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hill-\Dropbox\0神奈川県車連連絡用フォルダ\大会運営・JCF大会申込\"/>
    </mc:Choice>
  </mc:AlternateContent>
  <xr:revisionPtr revIDLastSave="0" documentId="13_ncr:1_{9461B397-95D3-4DF9-9E82-3A1B2D6BE926}" xr6:coauthVersionLast="47" xr6:coauthVersionMax="47" xr10:uidLastSave="{00000000-0000-0000-0000-000000000000}"/>
  <bookViews>
    <workbookView xWindow="-108" yWindow="-108" windowWidth="23256" windowHeight="12456" xr2:uid="{270CE879-5AC1-4A47-A6FC-2BCC9C1CB142}"/>
  </bookViews>
  <sheets>
    <sheet name="練習会申込書" sheetId="2" r:id="rId1"/>
    <sheet name="Sheet3" sheetId="3" r:id="rId2"/>
  </sheets>
  <definedNames>
    <definedName name="_xlnm.Print_Area" localSheetId="0">練習会申込書!$A$1:$M$22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山上義明</author>
  </authors>
  <commentList>
    <comment ref="D8" authorId="0" shapeId="0" xr:uid="{0CC8AE6B-4A7A-4361-B218-2B1FEE79A48C}">
      <text>
        <r>
          <rPr>
            <b/>
            <sz val="9"/>
            <color indexed="81"/>
            <rFont val="MS P ゴシック"/>
            <family val="3"/>
            <charset val="128"/>
          </rPr>
          <t>入力方法：2000/7/21
と入力してください。</t>
        </r>
      </text>
    </comment>
    <comment ref="K8" authorId="0" shapeId="0" xr:uid="{151DEEBB-F933-4ADD-A473-EF86662612ED}">
      <text>
        <r>
          <rPr>
            <b/>
            <sz val="9"/>
            <color indexed="81"/>
            <rFont val="MS P ゴシック"/>
            <family val="3"/>
            <charset val="128"/>
          </rPr>
          <t>入力方法：2000/7/21
と入力してください。</t>
        </r>
      </text>
    </comment>
    <comment ref="D9" authorId="0" shapeId="0" xr:uid="{09E47010-D6C5-4869-8EE6-F9B862F588B2}">
      <text>
        <r>
          <rPr>
            <b/>
            <sz val="9"/>
            <color indexed="81"/>
            <rFont val="MS P ゴシック"/>
            <family val="3"/>
            <charset val="128"/>
          </rPr>
          <t>入力方法：2000/7/21
と入力してください。</t>
        </r>
      </text>
    </comment>
    <comment ref="K9" authorId="0" shapeId="0" xr:uid="{B0CDF1DE-6C78-4790-81A6-FC24E7D53DCA}">
      <text>
        <r>
          <rPr>
            <b/>
            <sz val="9"/>
            <color indexed="81"/>
            <rFont val="MS P ゴシック"/>
            <family val="3"/>
            <charset val="128"/>
          </rPr>
          <t>入力方法：2000/7/21
と入力してください。</t>
        </r>
      </text>
    </comment>
    <comment ref="D10" authorId="0" shapeId="0" xr:uid="{67931824-A9E8-4BC9-A8B5-58C3C78F3F9A}">
      <text>
        <r>
          <rPr>
            <b/>
            <sz val="9"/>
            <color indexed="81"/>
            <rFont val="MS P ゴシック"/>
            <family val="3"/>
            <charset val="128"/>
          </rPr>
          <t>入力方法：2000/7/21
と入力してください。</t>
        </r>
      </text>
    </comment>
    <comment ref="K10" authorId="0" shapeId="0" xr:uid="{320E9E96-720B-4C93-B5A9-B206B1F81518}">
      <text>
        <r>
          <rPr>
            <b/>
            <sz val="9"/>
            <color indexed="81"/>
            <rFont val="MS P ゴシック"/>
            <family val="3"/>
            <charset val="128"/>
          </rPr>
          <t>入力方法：2000/7/21
と入力してください。</t>
        </r>
      </text>
    </comment>
    <comment ref="D11" authorId="0" shapeId="0" xr:uid="{E1AA3AAC-7C37-4C50-A62F-63BD17FB89E2}">
      <text>
        <r>
          <rPr>
            <b/>
            <sz val="9"/>
            <color indexed="81"/>
            <rFont val="MS P ゴシック"/>
            <family val="3"/>
            <charset val="128"/>
          </rPr>
          <t>入力方法：2000/7/21
と入力してください。</t>
        </r>
      </text>
    </comment>
    <comment ref="K11" authorId="0" shapeId="0" xr:uid="{51329E12-60DD-4FE2-A143-71118C68D16E}">
      <text>
        <r>
          <rPr>
            <b/>
            <sz val="9"/>
            <color indexed="81"/>
            <rFont val="MS P ゴシック"/>
            <family val="3"/>
            <charset val="128"/>
          </rPr>
          <t>入力方法：2000/7/21
と入力してください。</t>
        </r>
      </text>
    </comment>
    <comment ref="D12" authorId="0" shapeId="0" xr:uid="{DA793582-8173-421F-9A75-D5E5229AB7CC}">
      <text>
        <r>
          <rPr>
            <b/>
            <sz val="9"/>
            <color indexed="81"/>
            <rFont val="MS P ゴシック"/>
            <family val="3"/>
            <charset val="128"/>
          </rPr>
          <t>入力方法：2000/7/21
と入力してください。</t>
        </r>
      </text>
    </comment>
    <comment ref="K12" authorId="0" shapeId="0" xr:uid="{52E37428-59D5-4062-8B10-14BC1013E9BE}">
      <text>
        <r>
          <rPr>
            <b/>
            <sz val="9"/>
            <color indexed="81"/>
            <rFont val="MS P ゴシック"/>
            <family val="3"/>
            <charset val="128"/>
          </rPr>
          <t>入力方法：2000/7/21
と入力してください。</t>
        </r>
      </text>
    </comment>
    <comment ref="D13" authorId="0" shapeId="0" xr:uid="{4E208BA0-9D2A-483D-B1F8-DF76C462CC2C}">
      <text>
        <r>
          <rPr>
            <b/>
            <sz val="9"/>
            <color indexed="81"/>
            <rFont val="MS P ゴシック"/>
            <family val="3"/>
            <charset val="128"/>
          </rPr>
          <t>入力方法：2000/7/21
と入力してください。</t>
        </r>
      </text>
    </comment>
    <comment ref="K13" authorId="0" shapeId="0" xr:uid="{9FC2C857-3BA3-48E7-BE28-B6FC3C0DA815}">
      <text>
        <r>
          <rPr>
            <b/>
            <sz val="9"/>
            <color indexed="81"/>
            <rFont val="MS P ゴシック"/>
            <family val="3"/>
            <charset val="128"/>
          </rPr>
          <t>入力方法：2000/7/21
と入力してください。</t>
        </r>
      </text>
    </comment>
    <comment ref="D14" authorId="0" shapeId="0" xr:uid="{E8B6E14C-93EC-4CE4-85BC-7ED7FAF0A6CE}">
      <text>
        <r>
          <rPr>
            <b/>
            <sz val="9"/>
            <color indexed="81"/>
            <rFont val="MS P ゴシック"/>
            <family val="3"/>
            <charset val="128"/>
          </rPr>
          <t>入力方法：2000/7/21
と入力してください。</t>
        </r>
      </text>
    </comment>
    <comment ref="K14" authorId="0" shapeId="0" xr:uid="{993C6EE6-8BB7-4460-89AF-2432BC363D97}">
      <text>
        <r>
          <rPr>
            <b/>
            <sz val="9"/>
            <color indexed="81"/>
            <rFont val="MS P ゴシック"/>
            <family val="3"/>
            <charset val="128"/>
          </rPr>
          <t>入力方法：2000/7/21
と入力してください。</t>
        </r>
      </text>
    </comment>
    <comment ref="D15" authorId="0" shapeId="0" xr:uid="{1FB00724-97A0-4BEB-8AC5-6B882307979D}">
      <text>
        <r>
          <rPr>
            <b/>
            <sz val="9"/>
            <color indexed="81"/>
            <rFont val="MS P ゴシック"/>
            <family val="3"/>
            <charset val="128"/>
          </rPr>
          <t>入力方法：2000/7/21
と入力してください。</t>
        </r>
      </text>
    </comment>
    <comment ref="K15" authorId="0" shapeId="0" xr:uid="{A70976B5-0294-4856-8647-1452DFDB56D9}">
      <text>
        <r>
          <rPr>
            <b/>
            <sz val="9"/>
            <color indexed="81"/>
            <rFont val="MS P ゴシック"/>
            <family val="3"/>
            <charset val="128"/>
          </rPr>
          <t>入力方法：2000/7/21
と入力してください。</t>
        </r>
      </text>
    </comment>
    <comment ref="D16" authorId="0" shapeId="0" xr:uid="{22204A2E-DF56-4EC8-B6A6-14893C35438B}">
      <text>
        <r>
          <rPr>
            <b/>
            <sz val="9"/>
            <color indexed="81"/>
            <rFont val="MS P ゴシック"/>
            <family val="3"/>
            <charset val="128"/>
          </rPr>
          <t>入力方法：2000/7/21
と入力してください。</t>
        </r>
      </text>
    </comment>
    <comment ref="K16" authorId="0" shapeId="0" xr:uid="{039EF2F5-1604-4FF7-BF1D-B489F7C30DD8}">
      <text>
        <r>
          <rPr>
            <b/>
            <sz val="9"/>
            <color indexed="81"/>
            <rFont val="MS P ゴシック"/>
            <family val="3"/>
            <charset val="128"/>
          </rPr>
          <t>入力方法：2000/7/21
と入力してください。</t>
        </r>
      </text>
    </comment>
    <comment ref="D17" authorId="0" shapeId="0" xr:uid="{792DCC2E-56F4-485D-B8D3-7D38FA066A1C}">
      <text>
        <r>
          <rPr>
            <b/>
            <sz val="9"/>
            <color indexed="81"/>
            <rFont val="MS P ゴシック"/>
            <family val="3"/>
            <charset val="128"/>
          </rPr>
          <t>入力方法：2000/7/21
と入力してください。</t>
        </r>
      </text>
    </comment>
    <comment ref="K17" authorId="0" shapeId="0" xr:uid="{F4D761CF-86A9-47A7-A831-3801BCFD624E}">
      <text>
        <r>
          <rPr>
            <b/>
            <sz val="9"/>
            <color indexed="81"/>
            <rFont val="MS P ゴシック"/>
            <family val="3"/>
            <charset val="128"/>
          </rPr>
          <t>入力方法：2000/7/21
と入力してください。</t>
        </r>
      </text>
    </comment>
    <comment ref="D18" authorId="0" shapeId="0" xr:uid="{7ACB2CEA-76F2-49A7-8501-FA256149A470}">
      <text>
        <r>
          <rPr>
            <b/>
            <sz val="9"/>
            <color indexed="81"/>
            <rFont val="MS P ゴシック"/>
            <family val="3"/>
            <charset val="128"/>
          </rPr>
          <t>入力方法：2000/7/21
と入力してください。</t>
        </r>
      </text>
    </comment>
    <comment ref="K18" authorId="0" shapeId="0" xr:uid="{74E67B6C-4A84-4472-B92E-E1AC06432D51}">
      <text>
        <r>
          <rPr>
            <b/>
            <sz val="9"/>
            <color indexed="81"/>
            <rFont val="MS P ゴシック"/>
            <family val="3"/>
            <charset val="128"/>
          </rPr>
          <t>入力方法：2000/7/21
と入力してください。</t>
        </r>
      </text>
    </comment>
    <comment ref="D19" authorId="0" shapeId="0" xr:uid="{5F551C2B-63C1-48C8-B88A-0594EB0FEB19}">
      <text>
        <r>
          <rPr>
            <b/>
            <sz val="9"/>
            <color indexed="81"/>
            <rFont val="MS P ゴシック"/>
            <family val="3"/>
            <charset val="128"/>
          </rPr>
          <t>入力方法：2000/7/21
と入力してください。</t>
        </r>
      </text>
    </comment>
    <comment ref="K19" authorId="0" shapeId="0" xr:uid="{ACEC6945-4E33-4840-B650-622707DB9F03}">
      <text>
        <r>
          <rPr>
            <b/>
            <sz val="9"/>
            <color indexed="81"/>
            <rFont val="MS P ゴシック"/>
            <family val="3"/>
            <charset val="128"/>
          </rPr>
          <t>入力方法：2000/7/21
と入力してください。</t>
        </r>
      </text>
    </comment>
    <comment ref="D20" authorId="0" shapeId="0" xr:uid="{4B32C039-CF9D-4B29-A2CF-935309ED3AD5}">
      <text>
        <r>
          <rPr>
            <b/>
            <sz val="9"/>
            <color indexed="81"/>
            <rFont val="MS P ゴシック"/>
            <family val="3"/>
            <charset val="128"/>
          </rPr>
          <t>入力方法：2000/7/21
と入力してください。</t>
        </r>
      </text>
    </comment>
    <comment ref="K20" authorId="0" shapeId="0" xr:uid="{DF2C4AC0-A447-4D37-89C6-2D591491F4CC}">
      <text>
        <r>
          <rPr>
            <b/>
            <sz val="9"/>
            <color indexed="81"/>
            <rFont val="MS P ゴシック"/>
            <family val="3"/>
            <charset val="128"/>
          </rPr>
          <t>入力方法：2000/7/21
と入力してください。</t>
        </r>
      </text>
    </comment>
    <comment ref="D21" authorId="0" shapeId="0" xr:uid="{B6951D17-0AFA-4901-AE9B-A9B11F19E2CF}">
      <text>
        <r>
          <rPr>
            <b/>
            <sz val="9"/>
            <color indexed="81"/>
            <rFont val="MS P ゴシック"/>
            <family val="3"/>
            <charset val="128"/>
          </rPr>
          <t>入力方法：2000/7/21
と入力してください。</t>
        </r>
      </text>
    </comment>
    <comment ref="K21" authorId="0" shapeId="0" xr:uid="{B167CFA1-3FD7-4EF4-BBC3-368F886BED98}">
      <text>
        <r>
          <rPr>
            <b/>
            <sz val="9"/>
            <color indexed="81"/>
            <rFont val="MS P ゴシック"/>
            <family val="3"/>
            <charset val="128"/>
          </rPr>
          <t>入力方法：2000/7/21
と入力してください。</t>
        </r>
      </text>
    </comment>
    <comment ref="D22" authorId="0" shapeId="0" xr:uid="{7FAC1D02-4CB4-407A-874B-105D475EED1A}">
      <text>
        <r>
          <rPr>
            <b/>
            <sz val="9"/>
            <color indexed="81"/>
            <rFont val="MS P ゴシック"/>
            <family val="3"/>
            <charset val="128"/>
          </rPr>
          <t>入力方法：2000/7/21
と入力してください。</t>
        </r>
      </text>
    </comment>
    <comment ref="K22" authorId="0" shapeId="0" xr:uid="{F5F40919-A957-472A-BC23-04A4516A24C9}">
      <text>
        <r>
          <rPr>
            <b/>
            <sz val="9"/>
            <color indexed="81"/>
            <rFont val="MS P ゴシック"/>
            <family val="3"/>
            <charset val="128"/>
          </rPr>
          <t>入力方法：2000/7/21
と入力してください。</t>
        </r>
      </text>
    </comment>
  </commentList>
</comments>
</file>

<file path=xl/sharedStrings.xml><?xml version="1.0" encoding="utf-8"?>
<sst xmlns="http://schemas.openxmlformats.org/spreadsheetml/2006/main" count="21" uniqueCount="13">
  <si>
    <t>NO</t>
    <phoneticPr fontId="3"/>
  </si>
  <si>
    <t>氏名</t>
    <rPh sb="0" eb="2">
      <t>シメイ</t>
    </rPh>
    <phoneticPr fontId="3"/>
  </si>
  <si>
    <t>ふりがな</t>
    <phoneticPr fontId="3"/>
  </si>
  <si>
    <t>申込責任者</t>
    <rPh sb="0" eb="2">
      <t>モウシコミ</t>
    </rPh>
    <rPh sb="2" eb="5">
      <t>セキニンシャ</t>
    </rPh>
    <phoneticPr fontId="2"/>
  </si>
  <si>
    <t>生年月日（西暦）</t>
    <rPh sb="0" eb="2">
      <t>セイネン</t>
    </rPh>
    <rPh sb="2" eb="4">
      <t>ガッピ</t>
    </rPh>
    <rPh sb="5" eb="7">
      <t>セイレキ</t>
    </rPh>
    <phoneticPr fontId="2"/>
  </si>
  <si>
    <t>／</t>
    <phoneticPr fontId="2"/>
  </si>
  <si>
    <t>連絡先</t>
    <rPh sb="0" eb="3">
      <t>レンラクサキ</t>
    </rPh>
    <phoneticPr fontId="2"/>
  </si>
  <si>
    <t>チーム・学校名</t>
    <rPh sb="4" eb="7">
      <t>ガッコウメイ</t>
    </rPh>
    <phoneticPr fontId="2"/>
  </si>
  <si>
    <t>参加日</t>
    <rPh sb="0" eb="2">
      <t>サンカ</t>
    </rPh>
    <rPh sb="2" eb="3">
      <t>ヒ</t>
    </rPh>
    <phoneticPr fontId="2"/>
  </si>
  <si>
    <t>参加者区分</t>
    <rPh sb="0" eb="3">
      <t>サンカシャ</t>
    </rPh>
    <rPh sb="3" eb="5">
      <t>クブン</t>
    </rPh>
    <phoneticPr fontId="2"/>
  </si>
  <si>
    <t>強化練習会参加申込書　兼　参加者名簿</t>
    <rPh sb="0" eb="2">
      <t>キョウカ</t>
    </rPh>
    <rPh sb="2" eb="4">
      <t>レンシュウ</t>
    </rPh>
    <rPh sb="4" eb="5">
      <t>カイ</t>
    </rPh>
    <rPh sb="5" eb="7">
      <t>サンカ</t>
    </rPh>
    <rPh sb="7" eb="10">
      <t>モウシコミショ</t>
    </rPh>
    <rPh sb="11" eb="12">
      <t>ケン</t>
    </rPh>
    <rPh sb="13" eb="16">
      <t>サンカシャ</t>
    </rPh>
    <rPh sb="16" eb="18">
      <t>メイボ</t>
    </rPh>
    <phoneticPr fontId="3"/>
  </si>
  <si>
    <t>登録番号（11桁）</t>
    <rPh sb="0" eb="2">
      <t>トウロク</t>
    </rPh>
    <rPh sb="2" eb="4">
      <t>バンゴウ</t>
    </rPh>
    <rPh sb="7" eb="8">
      <t>ケタ</t>
    </rPh>
    <phoneticPr fontId="2"/>
  </si>
  <si>
    <t>申込日</t>
    <rPh sb="0" eb="2">
      <t>モウシコミ</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</si>
</sst>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m/d;@"/>
    <numFmt numFmtId="178" formatCode="##&quot;名&quot;"/>
  </numFmts>
  <fonts count="18">
    <font>
      <sz val="11"/>
      <color theme="1"/>
      <name val="游ゴシック"/>
      <family val="2"/>
      <charset val="128"/>
      <scheme val="minor"/>
    </font>
    <font>
      <b/>
      <sz val="24"/>
      <name val="ＭＳ Ｐゴシック"/>
      <family val="3"/>
      <charset val="128"/>
    </font>
    <font>
      <sz val="6"/>
      <name val="游ゴシック"/>
      <family val="2"/>
      <charset val="128"/>
      <scheme val="minor"/>
    </font>
    <font>
      <sz val="6"/>
      <name val="ＭＳ Ｐゴシック"/>
      <family val="3"/>
      <charset val="128"/>
    </font>
    <font>
      <sz val="11"/>
      <color theme="1"/>
      <name val="ＭＳ Ｐゴシック"/>
      <family val="3"/>
      <charset val="128"/>
    </font>
    <font>
      <b/>
      <sz val="14"/>
      <color theme="1"/>
      <name val="ＭＳ Ｐゴシック"/>
      <family val="3"/>
      <charset val="128"/>
    </font>
    <font>
      <b/>
      <sz val="22"/>
      <name val="ＭＳ Ｐゴシック"/>
      <family val="3"/>
      <charset val="128"/>
    </font>
    <font>
      <sz val="11"/>
      <color theme="1"/>
      <name val="ＭＳ Ｐ明朝"/>
      <family val="1"/>
      <charset val="128"/>
    </font>
    <font>
      <sz val="12"/>
      <name val="ＭＳ Ｐゴシック"/>
      <family val="3"/>
      <charset val="128"/>
    </font>
    <font>
      <sz val="14"/>
      <name val="ＭＳ Ｐゴシック"/>
      <family val="3"/>
      <charset val="128"/>
    </font>
    <font>
      <sz val="14"/>
      <color theme="1"/>
      <name val="ＭＳ Ｐゴシック"/>
      <family val="3"/>
      <charset val="128"/>
    </font>
    <font>
      <sz val="12"/>
      <color theme="1"/>
      <name val="ＭＳ Ｐゴシック"/>
      <family val="3"/>
      <charset val="128"/>
    </font>
    <font>
      <sz val="18"/>
      <color theme="1"/>
      <name val="游ゴシック"/>
      <family val="3"/>
      <charset val="128"/>
      <scheme val="minor"/>
    </font>
    <font>
      <sz val="10"/>
      <name val="ＭＳ Ｐゴシック"/>
      <family val="3"/>
      <charset val="128"/>
    </font>
    <font>
      <b/>
      <sz val="14"/>
      <color theme="1"/>
      <name val="游ゴシック"/>
      <family val="2"/>
      <charset val="128"/>
      <scheme val="minor"/>
    </font>
    <font>
      <sz val="14"/>
      <color theme="1"/>
      <name val="游ゴシック"/>
      <family val="2"/>
      <charset val="128"/>
      <scheme val="minor"/>
    </font>
    <font>
      <b/>
      <sz val="26"/>
      <name val="ＭＳ Ｐゴシック"/>
      <family val="3"/>
      <charset val="128"/>
    </font>
    <font>
      <b/>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right" vertical="center"/>
    </xf>
    <xf numFmtId="176" fontId="5" fillId="0" borderId="0" xfId="0" applyNumberFormat="1" applyFont="1" applyAlignment="1">
      <alignment horizontal="left" vertical="center"/>
    </xf>
    <xf numFmtId="0" fontId="0" fillId="0" borderId="0" xfId="0" applyAlignment="1">
      <alignment horizontal="left" vertical="center"/>
    </xf>
    <xf numFmtId="0" fontId="7" fillId="0" borderId="0" xfId="0" applyFont="1">
      <alignment vertical="center"/>
    </xf>
    <xf numFmtId="0" fontId="8" fillId="0" borderId="1" xfId="0" applyFont="1" applyBorder="1" applyAlignment="1">
      <alignment horizontal="center" vertical="center"/>
    </xf>
    <xf numFmtId="0" fontId="9" fillId="0" borderId="1" xfId="0" applyFont="1" applyBorder="1" applyAlignment="1" applyProtection="1">
      <alignment horizontal="left" vertical="center"/>
      <protection locked="0"/>
    </xf>
    <xf numFmtId="0" fontId="8" fillId="0" borderId="1" xfId="0" applyFont="1" applyBorder="1" applyAlignment="1" applyProtection="1">
      <alignment horizontal="left" vertical="center" shrinkToFit="1"/>
      <protection locked="0"/>
    </xf>
    <xf numFmtId="177" fontId="9" fillId="0" borderId="1" xfId="0" applyNumberFormat="1" applyFont="1" applyBorder="1" applyAlignment="1" applyProtection="1">
      <alignment horizontal="left" vertical="center"/>
      <protection locked="0"/>
    </xf>
    <xf numFmtId="0" fontId="10" fillId="0" borderId="1" xfId="0" applyFont="1" applyBorder="1" applyAlignment="1">
      <alignment vertical="center" shrinkToFit="1"/>
    </xf>
    <xf numFmtId="0" fontId="11" fillId="0" borderId="1" xfId="0" applyFont="1" applyBorder="1" applyAlignment="1">
      <alignment vertical="center" shrinkToFit="1"/>
    </xf>
    <xf numFmtId="0" fontId="9" fillId="0" borderId="1" xfId="0" applyFont="1" applyBorder="1" applyAlignment="1" applyProtection="1">
      <alignment horizontal="left" vertical="center" shrinkToFit="1"/>
      <protection locked="0"/>
    </xf>
    <xf numFmtId="49" fontId="8" fillId="0" borderId="0" xfId="0" applyNumberFormat="1" applyFont="1" applyAlignment="1" applyProtection="1">
      <alignment horizontal="left" vertical="center" wrapText="1"/>
      <protection locked="0"/>
    </xf>
    <xf numFmtId="49" fontId="8" fillId="0" borderId="2" xfId="0" applyNumberFormat="1" applyFont="1" applyBorder="1" applyAlignment="1" applyProtection="1">
      <alignment horizontal="left" vertical="center" wrapText="1"/>
      <protection locked="0"/>
    </xf>
    <xf numFmtId="178" fontId="12" fillId="0" borderId="0" xfId="0" applyNumberFormat="1" applyFont="1" applyAlignment="1">
      <alignment horizontal="center" vertical="center"/>
    </xf>
    <xf numFmtId="0" fontId="13"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0" xfId="0" applyFont="1" applyAlignment="1">
      <alignment horizontal="center" vertical="center"/>
    </xf>
    <xf numFmtId="176" fontId="5" fillId="0" borderId="0" xfId="0" applyNumberFormat="1" applyFont="1" applyAlignment="1">
      <alignment horizontal="left"/>
    </xf>
    <xf numFmtId="0" fontId="16" fillId="0" borderId="0" xfId="0" applyFont="1" applyAlignment="1">
      <alignment horizontal="left" vertical="center"/>
    </xf>
    <xf numFmtId="0" fontId="5" fillId="0" borderId="0" xfId="0" applyFont="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5" fillId="0" borderId="3" xfId="0" applyFont="1" applyBorder="1">
      <alignment vertical="center"/>
    </xf>
    <xf numFmtId="0" fontId="15" fillId="0" borderId="4" xfId="0" applyFont="1" applyBorder="1">
      <alignment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914D6-1B79-4230-A1E0-4844305475AE}">
  <dimension ref="A1:N31"/>
  <sheetViews>
    <sheetView tabSelected="1" view="pageBreakPreview" zoomScale="94" zoomScaleNormal="100" zoomScaleSheetLayoutView="94" workbookViewId="0">
      <selection activeCell="K11" sqref="K11"/>
    </sheetView>
  </sheetViews>
  <sheetFormatPr defaultRowHeight="18"/>
  <cols>
    <col min="1" max="1" width="5.09765625" customWidth="1"/>
    <col min="2" max="2" width="16.69921875" customWidth="1"/>
    <col min="3" max="3" width="18.69921875" customWidth="1"/>
    <col min="4" max="5" width="16.59765625" customWidth="1"/>
    <col min="6" max="6" width="11.69921875" customWidth="1"/>
    <col min="7" max="7" width="3.796875" customWidth="1"/>
    <col min="8" max="8" width="5.09765625" customWidth="1"/>
    <col min="9" max="9" width="16.69921875" customWidth="1"/>
    <col min="10" max="10" width="18.69921875" customWidth="1"/>
    <col min="11" max="12" width="16.69921875" customWidth="1"/>
    <col min="13" max="13" width="11.69921875" customWidth="1"/>
    <col min="261" max="261" width="5.09765625" customWidth="1"/>
    <col min="262" max="264" width="23.19921875" customWidth="1"/>
    <col min="265" max="265" width="2.796875" customWidth="1"/>
    <col min="266" max="266" width="5.09765625" customWidth="1"/>
    <col min="267" max="269" width="23.19921875" customWidth="1"/>
    <col min="517" max="517" width="5.09765625" customWidth="1"/>
    <col min="518" max="520" width="23.19921875" customWidth="1"/>
    <col min="521" max="521" width="2.796875" customWidth="1"/>
    <col min="522" max="522" width="5.09765625" customWidth="1"/>
    <col min="523" max="525" width="23.19921875" customWidth="1"/>
    <col min="773" max="773" width="5.09765625" customWidth="1"/>
    <col min="774" max="776" width="23.19921875" customWidth="1"/>
    <col min="777" max="777" width="2.796875" customWidth="1"/>
    <col min="778" max="778" width="5.09765625" customWidth="1"/>
    <col min="779" max="781" width="23.19921875" customWidth="1"/>
    <col min="1029" max="1029" width="5.09765625" customWidth="1"/>
    <col min="1030" max="1032" width="23.19921875" customWidth="1"/>
    <col min="1033" max="1033" width="2.796875" customWidth="1"/>
    <col min="1034" max="1034" width="5.09765625" customWidth="1"/>
    <col min="1035" max="1037" width="23.19921875" customWidth="1"/>
    <col min="1285" max="1285" width="5.09765625" customWidth="1"/>
    <col min="1286" max="1288" width="23.19921875" customWidth="1"/>
    <col min="1289" max="1289" width="2.796875" customWidth="1"/>
    <col min="1290" max="1290" width="5.09765625" customWidth="1"/>
    <col min="1291" max="1293" width="23.19921875" customWidth="1"/>
    <col min="1541" max="1541" width="5.09765625" customWidth="1"/>
    <col min="1542" max="1544" width="23.19921875" customWidth="1"/>
    <col min="1545" max="1545" width="2.796875" customWidth="1"/>
    <col min="1546" max="1546" width="5.09765625" customWidth="1"/>
    <col min="1547" max="1549" width="23.19921875" customWidth="1"/>
    <col min="1797" max="1797" width="5.09765625" customWidth="1"/>
    <col min="1798" max="1800" width="23.19921875" customWidth="1"/>
    <col min="1801" max="1801" width="2.796875" customWidth="1"/>
    <col min="1802" max="1802" width="5.09765625" customWidth="1"/>
    <col min="1803" max="1805" width="23.19921875" customWidth="1"/>
    <col min="2053" max="2053" width="5.09765625" customWidth="1"/>
    <col min="2054" max="2056" width="23.19921875" customWidth="1"/>
    <col min="2057" max="2057" width="2.796875" customWidth="1"/>
    <col min="2058" max="2058" width="5.09765625" customWidth="1"/>
    <col min="2059" max="2061" width="23.19921875" customWidth="1"/>
    <col min="2309" max="2309" width="5.09765625" customWidth="1"/>
    <col min="2310" max="2312" width="23.19921875" customWidth="1"/>
    <col min="2313" max="2313" width="2.796875" customWidth="1"/>
    <col min="2314" max="2314" width="5.09765625" customWidth="1"/>
    <col min="2315" max="2317" width="23.19921875" customWidth="1"/>
    <col min="2565" max="2565" width="5.09765625" customWidth="1"/>
    <col min="2566" max="2568" width="23.19921875" customWidth="1"/>
    <col min="2569" max="2569" width="2.796875" customWidth="1"/>
    <col min="2570" max="2570" width="5.09765625" customWidth="1"/>
    <col min="2571" max="2573" width="23.19921875" customWidth="1"/>
    <col min="2821" max="2821" width="5.09765625" customWidth="1"/>
    <col min="2822" max="2824" width="23.19921875" customWidth="1"/>
    <col min="2825" max="2825" width="2.796875" customWidth="1"/>
    <col min="2826" max="2826" width="5.09765625" customWidth="1"/>
    <col min="2827" max="2829" width="23.19921875" customWidth="1"/>
    <col min="3077" max="3077" width="5.09765625" customWidth="1"/>
    <col min="3078" max="3080" width="23.19921875" customWidth="1"/>
    <col min="3081" max="3081" width="2.796875" customWidth="1"/>
    <col min="3082" max="3082" width="5.09765625" customWidth="1"/>
    <col min="3083" max="3085" width="23.19921875" customWidth="1"/>
    <col min="3333" max="3333" width="5.09765625" customWidth="1"/>
    <col min="3334" max="3336" width="23.19921875" customWidth="1"/>
    <col min="3337" max="3337" width="2.796875" customWidth="1"/>
    <col min="3338" max="3338" width="5.09765625" customWidth="1"/>
    <col min="3339" max="3341" width="23.19921875" customWidth="1"/>
    <col min="3589" max="3589" width="5.09765625" customWidth="1"/>
    <col min="3590" max="3592" width="23.19921875" customWidth="1"/>
    <col min="3593" max="3593" width="2.796875" customWidth="1"/>
    <col min="3594" max="3594" width="5.09765625" customWidth="1"/>
    <col min="3595" max="3597" width="23.19921875" customWidth="1"/>
    <col min="3845" max="3845" width="5.09765625" customWidth="1"/>
    <col min="3846" max="3848" width="23.19921875" customWidth="1"/>
    <col min="3849" max="3849" width="2.796875" customWidth="1"/>
    <col min="3850" max="3850" width="5.09765625" customWidth="1"/>
    <col min="3851" max="3853" width="23.19921875" customWidth="1"/>
    <col min="4101" max="4101" width="5.09765625" customWidth="1"/>
    <col min="4102" max="4104" width="23.19921875" customWidth="1"/>
    <col min="4105" max="4105" width="2.796875" customWidth="1"/>
    <col min="4106" max="4106" width="5.09765625" customWidth="1"/>
    <col min="4107" max="4109" width="23.19921875" customWidth="1"/>
    <col min="4357" max="4357" width="5.09765625" customWidth="1"/>
    <col min="4358" max="4360" width="23.19921875" customWidth="1"/>
    <col min="4361" max="4361" width="2.796875" customWidth="1"/>
    <col min="4362" max="4362" width="5.09765625" customWidth="1"/>
    <col min="4363" max="4365" width="23.19921875" customWidth="1"/>
    <col min="4613" max="4613" width="5.09765625" customWidth="1"/>
    <col min="4614" max="4616" width="23.19921875" customWidth="1"/>
    <col min="4617" max="4617" width="2.796875" customWidth="1"/>
    <col min="4618" max="4618" width="5.09765625" customWidth="1"/>
    <col min="4619" max="4621" width="23.19921875" customWidth="1"/>
    <col min="4869" max="4869" width="5.09765625" customWidth="1"/>
    <col min="4870" max="4872" width="23.19921875" customWidth="1"/>
    <col min="4873" max="4873" width="2.796875" customWidth="1"/>
    <col min="4874" max="4874" width="5.09765625" customWidth="1"/>
    <col min="4875" max="4877" width="23.19921875" customWidth="1"/>
    <col min="5125" max="5125" width="5.09765625" customWidth="1"/>
    <col min="5126" max="5128" width="23.19921875" customWidth="1"/>
    <col min="5129" max="5129" width="2.796875" customWidth="1"/>
    <col min="5130" max="5130" width="5.09765625" customWidth="1"/>
    <col min="5131" max="5133" width="23.19921875" customWidth="1"/>
    <col min="5381" max="5381" width="5.09765625" customWidth="1"/>
    <col min="5382" max="5384" width="23.19921875" customWidth="1"/>
    <col min="5385" max="5385" width="2.796875" customWidth="1"/>
    <col min="5386" max="5386" width="5.09765625" customWidth="1"/>
    <col min="5387" max="5389" width="23.19921875" customWidth="1"/>
    <col min="5637" max="5637" width="5.09765625" customWidth="1"/>
    <col min="5638" max="5640" width="23.19921875" customWidth="1"/>
    <col min="5641" max="5641" width="2.796875" customWidth="1"/>
    <col min="5642" max="5642" width="5.09765625" customWidth="1"/>
    <col min="5643" max="5645" width="23.19921875" customWidth="1"/>
    <col min="5893" max="5893" width="5.09765625" customWidth="1"/>
    <col min="5894" max="5896" width="23.19921875" customWidth="1"/>
    <col min="5897" max="5897" width="2.796875" customWidth="1"/>
    <col min="5898" max="5898" width="5.09765625" customWidth="1"/>
    <col min="5899" max="5901" width="23.19921875" customWidth="1"/>
    <col min="6149" max="6149" width="5.09765625" customWidth="1"/>
    <col min="6150" max="6152" width="23.19921875" customWidth="1"/>
    <col min="6153" max="6153" width="2.796875" customWidth="1"/>
    <col min="6154" max="6154" width="5.09765625" customWidth="1"/>
    <col min="6155" max="6157" width="23.19921875" customWidth="1"/>
    <col min="6405" max="6405" width="5.09765625" customWidth="1"/>
    <col min="6406" max="6408" width="23.19921875" customWidth="1"/>
    <col min="6409" max="6409" width="2.796875" customWidth="1"/>
    <col min="6410" max="6410" width="5.09765625" customWidth="1"/>
    <col min="6411" max="6413" width="23.19921875" customWidth="1"/>
    <col min="6661" max="6661" width="5.09765625" customWidth="1"/>
    <col min="6662" max="6664" width="23.19921875" customWidth="1"/>
    <col min="6665" max="6665" width="2.796875" customWidth="1"/>
    <col min="6666" max="6666" width="5.09765625" customWidth="1"/>
    <col min="6667" max="6669" width="23.19921875" customWidth="1"/>
    <col min="6917" max="6917" width="5.09765625" customWidth="1"/>
    <col min="6918" max="6920" width="23.19921875" customWidth="1"/>
    <col min="6921" max="6921" width="2.796875" customWidth="1"/>
    <col min="6922" max="6922" width="5.09765625" customWidth="1"/>
    <col min="6923" max="6925" width="23.19921875" customWidth="1"/>
    <col min="7173" max="7173" width="5.09765625" customWidth="1"/>
    <col min="7174" max="7176" width="23.19921875" customWidth="1"/>
    <col min="7177" max="7177" width="2.796875" customWidth="1"/>
    <col min="7178" max="7178" width="5.09765625" customWidth="1"/>
    <col min="7179" max="7181" width="23.19921875" customWidth="1"/>
    <col min="7429" max="7429" width="5.09765625" customWidth="1"/>
    <col min="7430" max="7432" width="23.19921875" customWidth="1"/>
    <col min="7433" max="7433" width="2.796875" customWidth="1"/>
    <col min="7434" max="7434" width="5.09765625" customWidth="1"/>
    <col min="7435" max="7437" width="23.19921875" customWidth="1"/>
    <col min="7685" max="7685" width="5.09765625" customWidth="1"/>
    <col min="7686" max="7688" width="23.19921875" customWidth="1"/>
    <col min="7689" max="7689" width="2.796875" customWidth="1"/>
    <col min="7690" max="7690" width="5.09765625" customWidth="1"/>
    <col min="7691" max="7693" width="23.19921875" customWidth="1"/>
    <col min="7941" max="7941" width="5.09765625" customWidth="1"/>
    <col min="7942" max="7944" width="23.19921875" customWidth="1"/>
    <col min="7945" max="7945" width="2.796875" customWidth="1"/>
    <col min="7946" max="7946" width="5.09765625" customWidth="1"/>
    <col min="7947" max="7949" width="23.19921875" customWidth="1"/>
    <col min="8197" max="8197" width="5.09765625" customWidth="1"/>
    <col min="8198" max="8200" width="23.19921875" customWidth="1"/>
    <col min="8201" max="8201" width="2.796875" customWidth="1"/>
    <col min="8202" max="8202" width="5.09765625" customWidth="1"/>
    <col min="8203" max="8205" width="23.19921875" customWidth="1"/>
    <col min="8453" max="8453" width="5.09765625" customWidth="1"/>
    <col min="8454" max="8456" width="23.19921875" customWidth="1"/>
    <col min="8457" max="8457" width="2.796875" customWidth="1"/>
    <col min="8458" max="8458" width="5.09765625" customWidth="1"/>
    <col min="8459" max="8461" width="23.19921875" customWidth="1"/>
    <col min="8709" max="8709" width="5.09765625" customWidth="1"/>
    <col min="8710" max="8712" width="23.19921875" customWidth="1"/>
    <col min="8713" max="8713" width="2.796875" customWidth="1"/>
    <col min="8714" max="8714" width="5.09765625" customWidth="1"/>
    <col min="8715" max="8717" width="23.19921875" customWidth="1"/>
    <col min="8965" max="8965" width="5.09765625" customWidth="1"/>
    <col min="8966" max="8968" width="23.19921875" customWidth="1"/>
    <col min="8969" max="8969" width="2.796875" customWidth="1"/>
    <col min="8970" max="8970" width="5.09765625" customWidth="1"/>
    <col min="8971" max="8973" width="23.19921875" customWidth="1"/>
    <col min="9221" max="9221" width="5.09765625" customWidth="1"/>
    <col min="9222" max="9224" width="23.19921875" customWidth="1"/>
    <col min="9225" max="9225" width="2.796875" customWidth="1"/>
    <col min="9226" max="9226" width="5.09765625" customWidth="1"/>
    <col min="9227" max="9229" width="23.19921875" customWidth="1"/>
    <col min="9477" max="9477" width="5.09765625" customWidth="1"/>
    <col min="9478" max="9480" width="23.19921875" customWidth="1"/>
    <col min="9481" max="9481" width="2.796875" customWidth="1"/>
    <col min="9482" max="9482" width="5.09765625" customWidth="1"/>
    <col min="9483" max="9485" width="23.19921875" customWidth="1"/>
    <col min="9733" max="9733" width="5.09765625" customWidth="1"/>
    <col min="9734" max="9736" width="23.19921875" customWidth="1"/>
    <col min="9737" max="9737" width="2.796875" customWidth="1"/>
    <col min="9738" max="9738" width="5.09765625" customWidth="1"/>
    <col min="9739" max="9741" width="23.19921875" customWidth="1"/>
    <col min="9989" max="9989" width="5.09765625" customWidth="1"/>
    <col min="9990" max="9992" width="23.19921875" customWidth="1"/>
    <col min="9993" max="9993" width="2.796875" customWidth="1"/>
    <col min="9994" max="9994" width="5.09765625" customWidth="1"/>
    <col min="9995" max="9997" width="23.19921875" customWidth="1"/>
    <col min="10245" max="10245" width="5.09765625" customWidth="1"/>
    <col min="10246" max="10248" width="23.19921875" customWidth="1"/>
    <col min="10249" max="10249" width="2.796875" customWidth="1"/>
    <col min="10250" max="10250" width="5.09765625" customWidth="1"/>
    <col min="10251" max="10253" width="23.19921875" customWidth="1"/>
    <col min="10501" max="10501" width="5.09765625" customWidth="1"/>
    <col min="10502" max="10504" width="23.19921875" customWidth="1"/>
    <col min="10505" max="10505" width="2.796875" customWidth="1"/>
    <col min="10506" max="10506" width="5.09765625" customWidth="1"/>
    <col min="10507" max="10509" width="23.19921875" customWidth="1"/>
    <col min="10757" max="10757" width="5.09765625" customWidth="1"/>
    <col min="10758" max="10760" width="23.19921875" customWidth="1"/>
    <col min="10761" max="10761" width="2.796875" customWidth="1"/>
    <col min="10762" max="10762" width="5.09765625" customWidth="1"/>
    <col min="10763" max="10765" width="23.19921875" customWidth="1"/>
    <col min="11013" max="11013" width="5.09765625" customWidth="1"/>
    <col min="11014" max="11016" width="23.19921875" customWidth="1"/>
    <col min="11017" max="11017" width="2.796875" customWidth="1"/>
    <col min="11018" max="11018" width="5.09765625" customWidth="1"/>
    <col min="11019" max="11021" width="23.19921875" customWidth="1"/>
    <col min="11269" max="11269" width="5.09765625" customWidth="1"/>
    <col min="11270" max="11272" width="23.19921875" customWidth="1"/>
    <col min="11273" max="11273" width="2.796875" customWidth="1"/>
    <col min="11274" max="11274" width="5.09765625" customWidth="1"/>
    <col min="11275" max="11277" width="23.19921875" customWidth="1"/>
    <col min="11525" max="11525" width="5.09765625" customWidth="1"/>
    <col min="11526" max="11528" width="23.19921875" customWidth="1"/>
    <col min="11529" max="11529" width="2.796875" customWidth="1"/>
    <col min="11530" max="11530" width="5.09765625" customWidth="1"/>
    <col min="11531" max="11533" width="23.19921875" customWidth="1"/>
    <col min="11781" max="11781" width="5.09765625" customWidth="1"/>
    <col min="11782" max="11784" width="23.19921875" customWidth="1"/>
    <col min="11785" max="11785" width="2.796875" customWidth="1"/>
    <col min="11786" max="11786" width="5.09765625" customWidth="1"/>
    <col min="11787" max="11789" width="23.19921875" customWidth="1"/>
    <col min="12037" max="12037" width="5.09765625" customWidth="1"/>
    <col min="12038" max="12040" width="23.19921875" customWidth="1"/>
    <col min="12041" max="12041" width="2.796875" customWidth="1"/>
    <col min="12042" max="12042" width="5.09765625" customWidth="1"/>
    <col min="12043" max="12045" width="23.19921875" customWidth="1"/>
    <col min="12293" max="12293" width="5.09765625" customWidth="1"/>
    <col min="12294" max="12296" width="23.19921875" customWidth="1"/>
    <col min="12297" max="12297" width="2.796875" customWidth="1"/>
    <col min="12298" max="12298" width="5.09765625" customWidth="1"/>
    <col min="12299" max="12301" width="23.19921875" customWidth="1"/>
    <col min="12549" max="12549" width="5.09765625" customWidth="1"/>
    <col min="12550" max="12552" width="23.19921875" customWidth="1"/>
    <col min="12553" max="12553" width="2.796875" customWidth="1"/>
    <col min="12554" max="12554" width="5.09765625" customWidth="1"/>
    <col min="12555" max="12557" width="23.19921875" customWidth="1"/>
    <col min="12805" max="12805" width="5.09765625" customWidth="1"/>
    <col min="12806" max="12808" width="23.19921875" customWidth="1"/>
    <col min="12809" max="12809" width="2.796875" customWidth="1"/>
    <col min="12810" max="12810" width="5.09765625" customWidth="1"/>
    <col min="12811" max="12813" width="23.19921875" customWidth="1"/>
    <col min="13061" max="13061" width="5.09765625" customWidth="1"/>
    <col min="13062" max="13064" width="23.19921875" customWidth="1"/>
    <col min="13065" max="13065" width="2.796875" customWidth="1"/>
    <col min="13066" max="13066" width="5.09765625" customWidth="1"/>
    <col min="13067" max="13069" width="23.19921875" customWidth="1"/>
    <col min="13317" max="13317" width="5.09765625" customWidth="1"/>
    <col min="13318" max="13320" width="23.19921875" customWidth="1"/>
    <col min="13321" max="13321" width="2.796875" customWidth="1"/>
    <col min="13322" max="13322" width="5.09765625" customWidth="1"/>
    <col min="13323" max="13325" width="23.19921875" customWidth="1"/>
    <col min="13573" max="13573" width="5.09765625" customWidth="1"/>
    <col min="13574" max="13576" width="23.19921875" customWidth="1"/>
    <col min="13577" max="13577" width="2.796875" customWidth="1"/>
    <col min="13578" max="13578" width="5.09765625" customWidth="1"/>
    <col min="13579" max="13581" width="23.19921875" customWidth="1"/>
    <col min="13829" max="13829" width="5.09765625" customWidth="1"/>
    <col min="13830" max="13832" width="23.19921875" customWidth="1"/>
    <col min="13833" max="13833" width="2.796875" customWidth="1"/>
    <col min="13834" max="13834" width="5.09765625" customWidth="1"/>
    <col min="13835" max="13837" width="23.19921875" customWidth="1"/>
    <col min="14085" max="14085" width="5.09765625" customWidth="1"/>
    <col min="14086" max="14088" width="23.19921875" customWidth="1"/>
    <col min="14089" max="14089" width="2.796875" customWidth="1"/>
    <col min="14090" max="14090" width="5.09765625" customWidth="1"/>
    <col min="14091" max="14093" width="23.19921875" customWidth="1"/>
    <col min="14341" max="14341" width="5.09765625" customWidth="1"/>
    <col min="14342" max="14344" width="23.19921875" customWidth="1"/>
    <col min="14345" max="14345" width="2.796875" customWidth="1"/>
    <col min="14346" max="14346" width="5.09765625" customWidth="1"/>
    <col min="14347" max="14349" width="23.19921875" customWidth="1"/>
    <col min="14597" max="14597" width="5.09765625" customWidth="1"/>
    <col min="14598" max="14600" width="23.19921875" customWidth="1"/>
    <col min="14601" max="14601" width="2.796875" customWidth="1"/>
    <col min="14602" max="14602" width="5.09765625" customWidth="1"/>
    <col min="14603" max="14605" width="23.19921875" customWidth="1"/>
    <col min="14853" max="14853" width="5.09765625" customWidth="1"/>
    <col min="14854" max="14856" width="23.19921875" customWidth="1"/>
    <col min="14857" max="14857" width="2.796875" customWidth="1"/>
    <col min="14858" max="14858" width="5.09765625" customWidth="1"/>
    <col min="14859" max="14861" width="23.19921875" customWidth="1"/>
    <col min="15109" max="15109" width="5.09765625" customWidth="1"/>
    <col min="15110" max="15112" width="23.19921875" customWidth="1"/>
    <col min="15113" max="15113" width="2.796875" customWidth="1"/>
    <col min="15114" max="15114" width="5.09765625" customWidth="1"/>
    <col min="15115" max="15117" width="23.19921875" customWidth="1"/>
    <col min="15365" max="15365" width="5.09765625" customWidth="1"/>
    <col min="15366" max="15368" width="23.19921875" customWidth="1"/>
    <col min="15369" max="15369" width="2.796875" customWidth="1"/>
    <col min="15370" max="15370" width="5.09765625" customWidth="1"/>
    <col min="15371" max="15373" width="23.19921875" customWidth="1"/>
    <col min="15621" max="15621" width="5.09765625" customWidth="1"/>
    <col min="15622" max="15624" width="23.19921875" customWidth="1"/>
    <col min="15625" max="15625" width="2.796875" customWidth="1"/>
    <col min="15626" max="15626" width="5.09765625" customWidth="1"/>
    <col min="15627" max="15629" width="23.19921875" customWidth="1"/>
    <col min="15877" max="15877" width="5.09765625" customWidth="1"/>
    <col min="15878" max="15880" width="23.19921875" customWidth="1"/>
    <col min="15881" max="15881" width="2.796875" customWidth="1"/>
    <col min="15882" max="15882" width="5.09765625" customWidth="1"/>
    <col min="15883" max="15885" width="23.19921875" customWidth="1"/>
    <col min="16133" max="16133" width="5.09765625" customWidth="1"/>
    <col min="16134" max="16136" width="23.19921875" customWidth="1"/>
    <col min="16137" max="16137" width="2.796875" customWidth="1"/>
    <col min="16138" max="16138" width="5.09765625" customWidth="1"/>
    <col min="16139" max="16141" width="23.19921875" customWidth="1"/>
  </cols>
  <sheetData>
    <row r="1" spans="1:14" ht="35.4" customHeight="1">
      <c r="A1" s="26" t="s">
        <v>10</v>
      </c>
      <c r="B1" s="2"/>
      <c r="C1" s="2"/>
      <c r="D1" s="2"/>
      <c r="E1" s="2"/>
      <c r="F1" s="2"/>
      <c r="G1" s="3"/>
      <c r="H1" s="3"/>
      <c r="I1" s="4"/>
      <c r="J1" s="23" t="s">
        <v>7</v>
      </c>
      <c r="K1" s="28"/>
      <c r="L1" s="32"/>
      <c r="M1" s="29"/>
    </row>
    <row r="2" spans="1:14" ht="24.6" customHeight="1">
      <c r="A2" s="1"/>
      <c r="B2" s="2"/>
      <c r="C2" s="2"/>
      <c r="D2" s="2"/>
      <c r="E2" s="2"/>
      <c r="F2" s="2"/>
      <c r="G2" s="3"/>
      <c r="H2" s="3"/>
      <c r="J2" s="21" t="s">
        <v>3</v>
      </c>
      <c r="K2" s="28"/>
      <c r="L2" s="32"/>
      <c r="M2" s="29"/>
    </row>
    <row r="3" spans="1:14" ht="24.6" customHeight="1">
      <c r="A3" s="5"/>
      <c r="D3" s="27"/>
      <c r="E3" s="27"/>
      <c r="F3" s="27"/>
      <c r="G3" s="3"/>
      <c r="H3" s="3"/>
      <c r="J3" s="21" t="s">
        <v>6</v>
      </c>
      <c r="K3" s="30"/>
      <c r="L3" s="30"/>
      <c r="M3" s="31"/>
    </row>
    <row r="4" spans="1:14" ht="24.6" customHeight="1">
      <c r="A4" s="2"/>
      <c r="B4" s="24"/>
      <c r="D4" s="27"/>
      <c r="E4" s="27"/>
      <c r="F4" s="27"/>
      <c r="G4" s="6"/>
      <c r="H4" s="25"/>
      <c r="J4" s="21" t="s">
        <v>12</v>
      </c>
      <c r="K4" s="30"/>
      <c r="L4" s="30"/>
      <c r="M4" s="31"/>
      <c r="N4" s="8"/>
    </row>
    <row r="5" spans="1:14" ht="24.6" customHeight="1">
      <c r="A5" s="2"/>
      <c r="B5" s="2"/>
      <c r="D5" s="27"/>
      <c r="E5" s="27"/>
      <c r="F5" s="27"/>
      <c r="G5" s="6"/>
      <c r="H5" s="7"/>
      <c r="I5" s="2"/>
      <c r="N5" s="8"/>
    </row>
    <row r="6" spans="1:14" ht="24.6" customHeight="1">
      <c r="A6" s="2"/>
      <c r="B6" s="21" t="s">
        <v>8</v>
      </c>
      <c r="C6" s="21" t="s">
        <v>5</v>
      </c>
      <c r="F6" s="27"/>
      <c r="G6" s="6"/>
      <c r="H6" s="7"/>
      <c r="I6" s="21" t="s">
        <v>8</v>
      </c>
      <c r="J6" s="21" t="s">
        <v>5</v>
      </c>
      <c r="N6" s="9"/>
    </row>
    <row r="7" spans="1:14" ht="30" customHeight="1">
      <c r="A7" s="10" t="s">
        <v>0</v>
      </c>
      <c r="B7" s="10" t="s">
        <v>1</v>
      </c>
      <c r="C7" s="10" t="s">
        <v>2</v>
      </c>
      <c r="D7" s="10" t="s">
        <v>4</v>
      </c>
      <c r="E7" s="10" t="s">
        <v>11</v>
      </c>
      <c r="F7" s="20" t="s">
        <v>9</v>
      </c>
      <c r="G7" s="22"/>
      <c r="H7" s="10" t="s">
        <v>0</v>
      </c>
      <c r="I7" s="10" t="s">
        <v>1</v>
      </c>
      <c r="J7" s="10" t="s">
        <v>2</v>
      </c>
      <c r="K7" s="10" t="s">
        <v>4</v>
      </c>
      <c r="L7" s="10" t="s">
        <v>11</v>
      </c>
      <c r="M7" s="20" t="s">
        <v>9</v>
      </c>
    </row>
    <row r="8" spans="1:14" ht="30" customHeight="1">
      <c r="A8" s="10">
        <v>1</v>
      </c>
      <c r="B8" s="11"/>
      <c r="C8" s="12"/>
      <c r="D8" s="12"/>
      <c r="E8" s="12"/>
      <c r="F8" s="13"/>
      <c r="G8" s="18"/>
      <c r="H8" s="10">
        <v>1</v>
      </c>
      <c r="I8" s="14"/>
      <c r="J8" s="15"/>
      <c r="K8" s="12"/>
      <c r="L8" s="12"/>
      <c r="M8" s="13"/>
    </row>
    <row r="9" spans="1:14" ht="30" customHeight="1">
      <c r="A9" s="10">
        <v>2</v>
      </c>
      <c r="B9" s="11"/>
      <c r="C9" s="12"/>
      <c r="D9" s="12"/>
      <c r="E9" s="12"/>
      <c r="F9" s="13"/>
      <c r="G9" s="17"/>
      <c r="H9" s="10">
        <v>2</v>
      </c>
      <c r="I9" s="14"/>
      <c r="J9" s="15"/>
      <c r="K9" s="12"/>
      <c r="L9" s="12"/>
      <c r="M9" s="13"/>
    </row>
    <row r="10" spans="1:14" ht="30" customHeight="1">
      <c r="A10" s="10">
        <v>3</v>
      </c>
      <c r="B10" s="11"/>
      <c r="C10" s="12"/>
      <c r="D10" s="12"/>
      <c r="E10" s="12"/>
      <c r="F10" s="13"/>
      <c r="G10" s="17"/>
      <c r="H10" s="10">
        <v>3</v>
      </c>
      <c r="I10" s="14"/>
      <c r="J10" s="15"/>
      <c r="K10" s="12"/>
      <c r="L10" s="12"/>
      <c r="M10" s="13"/>
    </row>
    <row r="11" spans="1:14" ht="30" customHeight="1">
      <c r="A11" s="10">
        <v>4</v>
      </c>
      <c r="B11" s="11"/>
      <c r="C11" s="12"/>
      <c r="D11" s="12"/>
      <c r="E11" s="12"/>
      <c r="F11" s="13"/>
      <c r="G11" s="17"/>
      <c r="H11" s="10">
        <v>4</v>
      </c>
      <c r="I11" s="14"/>
      <c r="J11" s="15"/>
      <c r="K11" s="12"/>
      <c r="L11" s="12"/>
      <c r="M11" s="13"/>
    </row>
    <row r="12" spans="1:14" ht="30" customHeight="1">
      <c r="A12" s="10">
        <v>5</v>
      </c>
      <c r="B12" s="16"/>
      <c r="C12" s="12"/>
      <c r="D12" s="12"/>
      <c r="E12" s="12"/>
      <c r="F12" s="13"/>
      <c r="G12" s="17"/>
      <c r="H12" s="10">
        <v>5</v>
      </c>
      <c r="I12" s="14"/>
      <c r="J12" s="15"/>
      <c r="K12" s="12"/>
      <c r="L12" s="12"/>
      <c r="M12" s="13"/>
    </row>
    <row r="13" spans="1:14" ht="30" customHeight="1">
      <c r="A13" s="10">
        <v>6</v>
      </c>
      <c r="B13" s="16"/>
      <c r="C13" s="12"/>
      <c r="D13" s="12"/>
      <c r="E13" s="12"/>
      <c r="F13" s="13"/>
      <c r="G13" s="17"/>
      <c r="H13" s="10">
        <v>6</v>
      </c>
      <c r="I13" s="14"/>
      <c r="J13" s="15"/>
      <c r="K13" s="12"/>
      <c r="L13" s="12"/>
      <c r="M13" s="13"/>
    </row>
    <row r="14" spans="1:14" ht="30" customHeight="1">
      <c r="A14" s="10">
        <v>7</v>
      </c>
      <c r="B14" s="16"/>
      <c r="C14" s="12"/>
      <c r="D14" s="12"/>
      <c r="E14" s="12"/>
      <c r="F14" s="13"/>
      <c r="G14" s="17"/>
      <c r="H14" s="10">
        <v>7</v>
      </c>
      <c r="I14" s="14"/>
      <c r="J14" s="15"/>
      <c r="K14" s="12"/>
      <c r="L14" s="12"/>
      <c r="M14" s="13"/>
    </row>
    <row r="15" spans="1:14" ht="30" customHeight="1">
      <c r="A15" s="10">
        <v>8</v>
      </c>
      <c r="B15" s="16"/>
      <c r="C15" s="12"/>
      <c r="D15" s="12"/>
      <c r="E15" s="12"/>
      <c r="F15" s="13"/>
      <c r="G15" s="17"/>
      <c r="H15" s="10">
        <v>8</v>
      </c>
      <c r="I15" s="14"/>
      <c r="J15" s="15"/>
      <c r="K15" s="12"/>
      <c r="L15" s="12"/>
      <c r="M15" s="13"/>
    </row>
    <row r="16" spans="1:14" ht="30" customHeight="1">
      <c r="A16" s="10">
        <v>9</v>
      </c>
      <c r="B16" s="16"/>
      <c r="C16" s="12"/>
      <c r="D16" s="12"/>
      <c r="E16" s="12"/>
      <c r="F16" s="13"/>
      <c r="G16" s="17"/>
      <c r="H16" s="10">
        <v>9</v>
      </c>
      <c r="I16" s="14"/>
      <c r="J16" s="15"/>
      <c r="K16" s="12"/>
      <c r="L16" s="12"/>
      <c r="M16" s="13"/>
    </row>
    <row r="17" spans="1:13" ht="30" customHeight="1">
      <c r="A17" s="10">
        <v>10</v>
      </c>
      <c r="B17" s="16"/>
      <c r="C17" s="12"/>
      <c r="D17" s="12"/>
      <c r="E17" s="12"/>
      <c r="F17" s="13"/>
      <c r="G17" s="17"/>
      <c r="H17" s="10">
        <v>10</v>
      </c>
      <c r="I17" s="14"/>
      <c r="J17" s="15"/>
      <c r="K17" s="12"/>
      <c r="L17" s="12"/>
      <c r="M17" s="13"/>
    </row>
    <row r="18" spans="1:13" ht="30" customHeight="1">
      <c r="A18" s="10">
        <v>11</v>
      </c>
      <c r="B18" s="11"/>
      <c r="C18" s="12"/>
      <c r="D18" s="12"/>
      <c r="E18" s="12"/>
      <c r="F18" s="13"/>
      <c r="G18" s="17"/>
      <c r="H18" s="10">
        <v>11</v>
      </c>
      <c r="I18" s="14"/>
      <c r="J18" s="15"/>
      <c r="K18" s="12"/>
      <c r="L18" s="12"/>
      <c r="M18" s="13"/>
    </row>
    <row r="19" spans="1:13" ht="30" customHeight="1">
      <c r="A19" s="10">
        <v>12</v>
      </c>
      <c r="B19" s="11"/>
      <c r="C19" s="12"/>
      <c r="D19" s="12"/>
      <c r="E19" s="12"/>
      <c r="F19" s="13"/>
      <c r="G19" s="17"/>
      <c r="H19" s="10">
        <v>12</v>
      </c>
      <c r="I19" s="14"/>
      <c r="J19" s="15"/>
      <c r="K19" s="12"/>
      <c r="L19" s="12"/>
      <c r="M19" s="13"/>
    </row>
    <row r="20" spans="1:13" ht="30" customHeight="1">
      <c r="A20" s="10">
        <v>13</v>
      </c>
      <c r="B20" s="14"/>
      <c r="C20" s="15"/>
      <c r="D20" s="12"/>
      <c r="E20" s="12"/>
      <c r="F20" s="13"/>
      <c r="G20" s="17"/>
      <c r="H20" s="10">
        <v>13</v>
      </c>
      <c r="I20" s="14"/>
      <c r="J20" s="15"/>
      <c r="K20" s="12"/>
      <c r="L20" s="12"/>
      <c r="M20" s="13"/>
    </row>
    <row r="21" spans="1:13" ht="30" customHeight="1">
      <c r="A21" s="10">
        <v>14</v>
      </c>
      <c r="B21" s="14"/>
      <c r="C21" s="15"/>
      <c r="D21" s="12"/>
      <c r="E21" s="12"/>
      <c r="F21" s="13"/>
      <c r="G21" s="17"/>
      <c r="H21" s="10">
        <v>14</v>
      </c>
      <c r="I21" s="14"/>
      <c r="J21" s="15"/>
      <c r="K21" s="12"/>
      <c r="L21" s="12"/>
      <c r="M21" s="13"/>
    </row>
    <row r="22" spans="1:13" ht="30" customHeight="1">
      <c r="A22" s="10">
        <v>15</v>
      </c>
      <c r="B22" s="14"/>
      <c r="C22" s="15"/>
      <c r="D22" s="12"/>
      <c r="E22" s="12"/>
      <c r="F22" s="13"/>
      <c r="G22" s="17"/>
      <c r="H22" s="10">
        <v>15</v>
      </c>
      <c r="I22" s="14"/>
      <c r="J22" s="15"/>
      <c r="K22" s="12"/>
      <c r="L22" s="12"/>
      <c r="M22" s="13"/>
    </row>
    <row r="27" spans="1:13" ht="28.8">
      <c r="K27" s="19"/>
      <c r="L27" s="19"/>
      <c r="M27" s="19"/>
    </row>
    <row r="28" spans="1:13" ht="28.8">
      <c r="K28" s="19"/>
      <c r="L28" s="19"/>
      <c r="M28" s="19"/>
    </row>
    <row r="29" spans="1:13" ht="28.8">
      <c r="K29" s="19"/>
      <c r="L29" s="19"/>
      <c r="M29" s="19"/>
    </row>
    <row r="30" spans="1:13" ht="28.8">
      <c r="K30" s="19"/>
      <c r="L30" s="19"/>
      <c r="M30" s="19"/>
    </row>
    <row r="31" spans="1:13" ht="28.8">
      <c r="K31" s="19"/>
      <c r="L31" s="19"/>
      <c r="M31" s="19"/>
    </row>
  </sheetData>
  <mergeCells count="4">
    <mergeCell ref="K3:M3"/>
    <mergeCell ref="K4:M4"/>
    <mergeCell ref="K2:M2"/>
    <mergeCell ref="K1:M1"/>
  </mergeCells>
  <phoneticPr fontId="2"/>
  <dataValidations count="5">
    <dataValidation imeMode="hiragana" allowBlank="1" showInputMessage="1" showErrorMessage="1" sqref="J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J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J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J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J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J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J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J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J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J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J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J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J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J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J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JH8:JH22 TD8:TD22 ACZ8:ACZ22 AMV8:AMV22 AWR8:AWR22 BGN8:BGN22 BQJ8:BQJ22 CAF8:CAF22 CKB8:CKB22 CTX8:CTX22 DDT8:DDT22 DNP8:DNP22 DXL8:DXL22 EHH8:EHH22 ERD8:ERD22 FAZ8:FAZ22 FKV8:FKV22 FUR8:FUR22 GEN8:GEN22 GOJ8:GOJ22 GYF8:GYF22 HIB8:HIB22 HRX8:HRX22 IBT8:IBT22 ILP8:ILP22 IVL8:IVL22 JFH8:JFH22 JPD8:JPD22 JYZ8:JYZ22 KIV8:KIV22 KSR8:KSR22 LCN8:LCN22 LMJ8:LMJ22 LWF8:LWF22 MGB8:MGB22 MPX8:MPX22 MZT8:MZT22 NJP8:NJP22 NTL8:NTL22 ODH8:ODH22 OND8:OND22 OWZ8:OWZ22 PGV8:PGV22 PQR8:PQR22 QAN8:QAN22 QKJ8:QKJ22 QUF8:QUF22 REB8:REB22 RNX8:RNX22 RXT8:RXT22 SHP8:SHP22 SRL8:SRL22 TBH8:TBH22 TLD8:TLD22 TUZ8:TUZ22 UEV8:UEV22 UOR8:UOR22 UYN8:UYN22 VIJ8:VIJ22 VSF8:VSF22 WCB8:WCB22 WLX8:WLX22 WVT8:WVT22 J65520:J65542 JH65520:JH65542 TD65520:TD65542 ACZ65520:ACZ65542 AMV65520:AMV65542 AWR65520:AWR65542 BGN65520:BGN65542 BQJ65520:BQJ65542 CAF65520:CAF65542 CKB65520:CKB65542 CTX65520:CTX65542 DDT65520:DDT65542 DNP65520:DNP65542 DXL65520:DXL65542 EHH65520:EHH65542 ERD65520:ERD65542 FAZ65520:FAZ65542 FKV65520:FKV65542 FUR65520:FUR65542 GEN65520:GEN65542 GOJ65520:GOJ65542 GYF65520:GYF65542 HIB65520:HIB65542 HRX65520:HRX65542 IBT65520:IBT65542 ILP65520:ILP65542 IVL65520:IVL65542 JFH65520:JFH65542 JPD65520:JPD65542 JYZ65520:JYZ65542 KIV65520:KIV65542 KSR65520:KSR65542 LCN65520:LCN65542 LMJ65520:LMJ65542 LWF65520:LWF65542 MGB65520:MGB65542 MPX65520:MPX65542 MZT65520:MZT65542 NJP65520:NJP65542 NTL65520:NTL65542 ODH65520:ODH65542 OND65520:OND65542 OWZ65520:OWZ65542 PGV65520:PGV65542 PQR65520:PQR65542 QAN65520:QAN65542 QKJ65520:QKJ65542 QUF65520:QUF65542 REB65520:REB65542 RNX65520:RNX65542 RXT65520:RXT65542 SHP65520:SHP65542 SRL65520:SRL65542 TBH65520:TBH65542 TLD65520:TLD65542 TUZ65520:TUZ65542 UEV65520:UEV65542 UOR65520:UOR65542 UYN65520:UYN65542 VIJ65520:VIJ65542 VSF65520:VSF65542 WCB65520:WCB65542 WLX65520:WLX65542 WVT65520:WVT65542 J131056:J131078 JH131056:JH131078 TD131056:TD131078 ACZ131056:ACZ131078 AMV131056:AMV131078 AWR131056:AWR131078 BGN131056:BGN131078 BQJ131056:BQJ131078 CAF131056:CAF131078 CKB131056:CKB131078 CTX131056:CTX131078 DDT131056:DDT131078 DNP131056:DNP131078 DXL131056:DXL131078 EHH131056:EHH131078 ERD131056:ERD131078 FAZ131056:FAZ131078 FKV131056:FKV131078 FUR131056:FUR131078 GEN131056:GEN131078 GOJ131056:GOJ131078 GYF131056:GYF131078 HIB131056:HIB131078 HRX131056:HRX131078 IBT131056:IBT131078 ILP131056:ILP131078 IVL131056:IVL131078 JFH131056:JFH131078 JPD131056:JPD131078 JYZ131056:JYZ131078 KIV131056:KIV131078 KSR131056:KSR131078 LCN131056:LCN131078 LMJ131056:LMJ131078 LWF131056:LWF131078 MGB131056:MGB131078 MPX131056:MPX131078 MZT131056:MZT131078 NJP131056:NJP131078 NTL131056:NTL131078 ODH131056:ODH131078 OND131056:OND131078 OWZ131056:OWZ131078 PGV131056:PGV131078 PQR131056:PQR131078 QAN131056:QAN131078 QKJ131056:QKJ131078 QUF131056:QUF131078 REB131056:REB131078 RNX131056:RNX131078 RXT131056:RXT131078 SHP131056:SHP131078 SRL131056:SRL131078 TBH131056:TBH131078 TLD131056:TLD131078 TUZ131056:TUZ131078 UEV131056:UEV131078 UOR131056:UOR131078 UYN131056:UYN131078 VIJ131056:VIJ131078 VSF131056:VSF131078 WCB131056:WCB131078 WLX131056:WLX131078 WVT131056:WVT131078 J196592:J196614 JH196592:JH196614 TD196592:TD196614 ACZ196592:ACZ196614 AMV196592:AMV196614 AWR196592:AWR196614 BGN196592:BGN196614 BQJ196592:BQJ196614 CAF196592:CAF196614 CKB196592:CKB196614 CTX196592:CTX196614 DDT196592:DDT196614 DNP196592:DNP196614 DXL196592:DXL196614 EHH196592:EHH196614 ERD196592:ERD196614 FAZ196592:FAZ196614 FKV196592:FKV196614 FUR196592:FUR196614 GEN196592:GEN196614 GOJ196592:GOJ196614 GYF196592:GYF196614 HIB196592:HIB196614 HRX196592:HRX196614 IBT196592:IBT196614 ILP196592:ILP196614 IVL196592:IVL196614 JFH196592:JFH196614 JPD196592:JPD196614 JYZ196592:JYZ196614 KIV196592:KIV196614 KSR196592:KSR196614 LCN196592:LCN196614 LMJ196592:LMJ196614 LWF196592:LWF196614 MGB196592:MGB196614 MPX196592:MPX196614 MZT196592:MZT196614 NJP196592:NJP196614 NTL196592:NTL196614 ODH196592:ODH196614 OND196592:OND196614 OWZ196592:OWZ196614 PGV196592:PGV196614 PQR196592:PQR196614 QAN196592:QAN196614 QKJ196592:QKJ196614 QUF196592:QUF196614 REB196592:REB196614 RNX196592:RNX196614 RXT196592:RXT196614 SHP196592:SHP196614 SRL196592:SRL196614 TBH196592:TBH196614 TLD196592:TLD196614 TUZ196592:TUZ196614 UEV196592:UEV196614 UOR196592:UOR196614 UYN196592:UYN196614 VIJ196592:VIJ196614 VSF196592:VSF196614 WCB196592:WCB196614 WLX196592:WLX196614 WVT196592:WVT196614 J262128:J262150 JH262128:JH262150 TD262128:TD262150 ACZ262128:ACZ262150 AMV262128:AMV262150 AWR262128:AWR262150 BGN262128:BGN262150 BQJ262128:BQJ262150 CAF262128:CAF262150 CKB262128:CKB262150 CTX262128:CTX262150 DDT262128:DDT262150 DNP262128:DNP262150 DXL262128:DXL262150 EHH262128:EHH262150 ERD262128:ERD262150 FAZ262128:FAZ262150 FKV262128:FKV262150 FUR262128:FUR262150 GEN262128:GEN262150 GOJ262128:GOJ262150 GYF262128:GYF262150 HIB262128:HIB262150 HRX262128:HRX262150 IBT262128:IBT262150 ILP262128:ILP262150 IVL262128:IVL262150 JFH262128:JFH262150 JPD262128:JPD262150 JYZ262128:JYZ262150 KIV262128:KIV262150 KSR262128:KSR262150 LCN262128:LCN262150 LMJ262128:LMJ262150 LWF262128:LWF262150 MGB262128:MGB262150 MPX262128:MPX262150 MZT262128:MZT262150 NJP262128:NJP262150 NTL262128:NTL262150 ODH262128:ODH262150 OND262128:OND262150 OWZ262128:OWZ262150 PGV262128:PGV262150 PQR262128:PQR262150 QAN262128:QAN262150 QKJ262128:QKJ262150 QUF262128:QUF262150 REB262128:REB262150 RNX262128:RNX262150 RXT262128:RXT262150 SHP262128:SHP262150 SRL262128:SRL262150 TBH262128:TBH262150 TLD262128:TLD262150 TUZ262128:TUZ262150 UEV262128:UEV262150 UOR262128:UOR262150 UYN262128:UYN262150 VIJ262128:VIJ262150 VSF262128:VSF262150 WCB262128:WCB262150 WLX262128:WLX262150 WVT262128:WVT262150 J327664:J327686 JH327664:JH327686 TD327664:TD327686 ACZ327664:ACZ327686 AMV327664:AMV327686 AWR327664:AWR327686 BGN327664:BGN327686 BQJ327664:BQJ327686 CAF327664:CAF327686 CKB327664:CKB327686 CTX327664:CTX327686 DDT327664:DDT327686 DNP327664:DNP327686 DXL327664:DXL327686 EHH327664:EHH327686 ERD327664:ERD327686 FAZ327664:FAZ327686 FKV327664:FKV327686 FUR327664:FUR327686 GEN327664:GEN327686 GOJ327664:GOJ327686 GYF327664:GYF327686 HIB327664:HIB327686 HRX327664:HRX327686 IBT327664:IBT327686 ILP327664:ILP327686 IVL327664:IVL327686 JFH327664:JFH327686 JPD327664:JPD327686 JYZ327664:JYZ327686 KIV327664:KIV327686 KSR327664:KSR327686 LCN327664:LCN327686 LMJ327664:LMJ327686 LWF327664:LWF327686 MGB327664:MGB327686 MPX327664:MPX327686 MZT327664:MZT327686 NJP327664:NJP327686 NTL327664:NTL327686 ODH327664:ODH327686 OND327664:OND327686 OWZ327664:OWZ327686 PGV327664:PGV327686 PQR327664:PQR327686 QAN327664:QAN327686 QKJ327664:QKJ327686 QUF327664:QUF327686 REB327664:REB327686 RNX327664:RNX327686 RXT327664:RXT327686 SHP327664:SHP327686 SRL327664:SRL327686 TBH327664:TBH327686 TLD327664:TLD327686 TUZ327664:TUZ327686 UEV327664:UEV327686 UOR327664:UOR327686 UYN327664:UYN327686 VIJ327664:VIJ327686 VSF327664:VSF327686 WCB327664:WCB327686 WLX327664:WLX327686 WVT327664:WVT327686 J393200:J393222 JH393200:JH393222 TD393200:TD393222 ACZ393200:ACZ393222 AMV393200:AMV393222 AWR393200:AWR393222 BGN393200:BGN393222 BQJ393200:BQJ393222 CAF393200:CAF393222 CKB393200:CKB393222 CTX393200:CTX393222 DDT393200:DDT393222 DNP393200:DNP393222 DXL393200:DXL393222 EHH393200:EHH393222 ERD393200:ERD393222 FAZ393200:FAZ393222 FKV393200:FKV393222 FUR393200:FUR393222 GEN393200:GEN393222 GOJ393200:GOJ393222 GYF393200:GYF393222 HIB393200:HIB393222 HRX393200:HRX393222 IBT393200:IBT393222 ILP393200:ILP393222 IVL393200:IVL393222 JFH393200:JFH393222 JPD393200:JPD393222 JYZ393200:JYZ393222 KIV393200:KIV393222 KSR393200:KSR393222 LCN393200:LCN393222 LMJ393200:LMJ393222 LWF393200:LWF393222 MGB393200:MGB393222 MPX393200:MPX393222 MZT393200:MZT393222 NJP393200:NJP393222 NTL393200:NTL393222 ODH393200:ODH393222 OND393200:OND393222 OWZ393200:OWZ393222 PGV393200:PGV393222 PQR393200:PQR393222 QAN393200:QAN393222 QKJ393200:QKJ393222 QUF393200:QUF393222 REB393200:REB393222 RNX393200:RNX393222 RXT393200:RXT393222 SHP393200:SHP393222 SRL393200:SRL393222 TBH393200:TBH393222 TLD393200:TLD393222 TUZ393200:TUZ393222 UEV393200:UEV393222 UOR393200:UOR393222 UYN393200:UYN393222 VIJ393200:VIJ393222 VSF393200:VSF393222 WCB393200:WCB393222 WLX393200:WLX393222 WVT393200:WVT393222 J458736:J458758 JH458736:JH458758 TD458736:TD458758 ACZ458736:ACZ458758 AMV458736:AMV458758 AWR458736:AWR458758 BGN458736:BGN458758 BQJ458736:BQJ458758 CAF458736:CAF458758 CKB458736:CKB458758 CTX458736:CTX458758 DDT458736:DDT458758 DNP458736:DNP458758 DXL458736:DXL458758 EHH458736:EHH458758 ERD458736:ERD458758 FAZ458736:FAZ458758 FKV458736:FKV458758 FUR458736:FUR458758 GEN458736:GEN458758 GOJ458736:GOJ458758 GYF458736:GYF458758 HIB458736:HIB458758 HRX458736:HRX458758 IBT458736:IBT458758 ILP458736:ILP458758 IVL458736:IVL458758 JFH458736:JFH458758 JPD458736:JPD458758 JYZ458736:JYZ458758 KIV458736:KIV458758 KSR458736:KSR458758 LCN458736:LCN458758 LMJ458736:LMJ458758 LWF458736:LWF458758 MGB458736:MGB458758 MPX458736:MPX458758 MZT458736:MZT458758 NJP458736:NJP458758 NTL458736:NTL458758 ODH458736:ODH458758 OND458736:OND458758 OWZ458736:OWZ458758 PGV458736:PGV458758 PQR458736:PQR458758 QAN458736:QAN458758 QKJ458736:QKJ458758 QUF458736:QUF458758 REB458736:REB458758 RNX458736:RNX458758 RXT458736:RXT458758 SHP458736:SHP458758 SRL458736:SRL458758 TBH458736:TBH458758 TLD458736:TLD458758 TUZ458736:TUZ458758 UEV458736:UEV458758 UOR458736:UOR458758 UYN458736:UYN458758 VIJ458736:VIJ458758 VSF458736:VSF458758 WCB458736:WCB458758 WLX458736:WLX458758 WVT458736:WVT458758 J524272:J524294 JH524272:JH524294 TD524272:TD524294 ACZ524272:ACZ524294 AMV524272:AMV524294 AWR524272:AWR524294 BGN524272:BGN524294 BQJ524272:BQJ524294 CAF524272:CAF524294 CKB524272:CKB524294 CTX524272:CTX524294 DDT524272:DDT524294 DNP524272:DNP524294 DXL524272:DXL524294 EHH524272:EHH524294 ERD524272:ERD524294 FAZ524272:FAZ524294 FKV524272:FKV524294 FUR524272:FUR524294 GEN524272:GEN524294 GOJ524272:GOJ524294 GYF524272:GYF524294 HIB524272:HIB524294 HRX524272:HRX524294 IBT524272:IBT524294 ILP524272:ILP524294 IVL524272:IVL524294 JFH524272:JFH524294 JPD524272:JPD524294 JYZ524272:JYZ524294 KIV524272:KIV524294 KSR524272:KSR524294 LCN524272:LCN524294 LMJ524272:LMJ524294 LWF524272:LWF524294 MGB524272:MGB524294 MPX524272:MPX524294 MZT524272:MZT524294 NJP524272:NJP524294 NTL524272:NTL524294 ODH524272:ODH524294 OND524272:OND524294 OWZ524272:OWZ524294 PGV524272:PGV524294 PQR524272:PQR524294 QAN524272:QAN524294 QKJ524272:QKJ524294 QUF524272:QUF524294 REB524272:REB524294 RNX524272:RNX524294 RXT524272:RXT524294 SHP524272:SHP524294 SRL524272:SRL524294 TBH524272:TBH524294 TLD524272:TLD524294 TUZ524272:TUZ524294 UEV524272:UEV524294 UOR524272:UOR524294 UYN524272:UYN524294 VIJ524272:VIJ524294 VSF524272:VSF524294 WCB524272:WCB524294 WLX524272:WLX524294 WVT524272:WVT524294 J589808:J589830 JH589808:JH589830 TD589808:TD589830 ACZ589808:ACZ589830 AMV589808:AMV589830 AWR589808:AWR589830 BGN589808:BGN589830 BQJ589808:BQJ589830 CAF589808:CAF589830 CKB589808:CKB589830 CTX589808:CTX589830 DDT589808:DDT589830 DNP589808:DNP589830 DXL589808:DXL589830 EHH589808:EHH589830 ERD589808:ERD589830 FAZ589808:FAZ589830 FKV589808:FKV589830 FUR589808:FUR589830 GEN589808:GEN589830 GOJ589808:GOJ589830 GYF589808:GYF589830 HIB589808:HIB589830 HRX589808:HRX589830 IBT589808:IBT589830 ILP589808:ILP589830 IVL589808:IVL589830 JFH589808:JFH589830 JPD589808:JPD589830 JYZ589808:JYZ589830 KIV589808:KIV589830 KSR589808:KSR589830 LCN589808:LCN589830 LMJ589808:LMJ589830 LWF589808:LWF589830 MGB589808:MGB589830 MPX589808:MPX589830 MZT589808:MZT589830 NJP589808:NJP589830 NTL589808:NTL589830 ODH589808:ODH589830 OND589808:OND589830 OWZ589808:OWZ589830 PGV589808:PGV589830 PQR589808:PQR589830 QAN589808:QAN589830 QKJ589808:QKJ589830 QUF589808:QUF589830 REB589808:REB589830 RNX589808:RNX589830 RXT589808:RXT589830 SHP589808:SHP589830 SRL589808:SRL589830 TBH589808:TBH589830 TLD589808:TLD589830 TUZ589808:TUZ589830 UEV589808:UEV589830 UOR589808:UOR589830 UYN589808:UYN589830 VIJ589808:VIJ589830 VSF589808:VSF589830 WCB589808:WCB589830 WLX589808:WLX589830 WVT589808:WVT589830 J655344:J655366 JH655344:JH655366 TD655344:TD655366 ACZ655344:ACZ655366 AMV655344:AMV655366 AWR655344:AWR655366 BGN655344:BGN655366 BQJ655344:BQJ655366 CAF655344:CAF655366 CKB655344:CKB655366 CTX655344:CTX655366 DDT655344:DDT655366 DNP655344:DNP655366 DXL655344:DXL655366 EHH655344:EHH655366 ERD655344:ERD655366 FAZ655344:FAZ655366 FKV655344:FKV655366 FUR655344:FUR655366 GEN655344:GEN655366 GOJ655344:GOJ655366 GYF655344:GYF655366 HIB655344:HIB655366 HRX655344:HRX655366 IBT655344:IBT655366 ILP655344:ILP655366 IVL655344:IVL655366 JFH655344:JFH655366 JPD655344:JPD655366 JYZ655344:JYZ655366 KIV655344:KIV655366 KSR655344:KSR655366 LCN655344:LCN655366 LMJ655344:LMJ655366 LWF655344:LWF655366 MGB655344:MGB655366 MPX655344:MPX655366 MZT655344:MZT655366 NJP655344:NJP655366 NTL655344:NTL655366 ODH655344:ODH655366 OND655344:OND655366 OWZ655344:OWZ655366 PGV655344:PGV655366 PQR655344:PQR655366 QAN655344:QAN655366 QKJ655344:QKJ655366 QUF655344:QUF655366 REB655344:REB655366 RNX655344:RNX655366 RXT655344:RXT655366 SHP655344:SHP655366 SRL655344:SRL655366 TBH655344:TBH655366 TLD655344:TLD655366 TUZ655344:TUZ655366 UEV655344:UEV655366 UOR655344:UOR655366 UYN655344:UYN655366 VIJ655344:VIJ655366 VSF655344:VSF655366 WCB655344:WCB655366 WLX655344:WLX655366 WVT655344:WVT655366 J720880:J720902 JH720880:JH720902 TD720880:TD720902 ACZ720880:ACZ720902 AMV720880:AMV720902 AWR720880:AWR720902 BGN720880:BGN720902 BQJ720880:BQJ720902 CAF720880:CAF720902 CKB720880:CKB720902 CTX720880:CTX720902 DDT720880:DDT720902 DNP720880:DNP720902 DXL720880:DXL720902 EHH720880:EHH720902 ERD720880:ERD720902 FAZ720880:FAZ720902 FKV720880:FKV720902 FUR720880:FUR720902 GEN720880:GEN720902 GOJ720880:GOJ720902 GYF720880:GYF720902 HIB720880:HIB720902 HRX720880:HRX720902 IBT720880:IBT720902 ILP720880:ILP720902 IVL720880:IVL720902 JFH720880:JFH720902 JPD720880:JPD720902 JYZ720880:JYZ720902 KIV720880:KIV720902 KSR720880:KSR720902 LCN720880:LCN720902 LMJ720880:LMJ720902 LWF720880:LWF720902 MGB720880:MGB720902 MPX720880:MPX720902 MZT720880:MZT720902 NJP720880:NJP720902 NTL720880:NTL720902 ODH720880:ODH720902 OND720880:OND720902 OWZ720880:OWZ720902 PGV720880:PGV720902 PQR720880:PQR720902 QAN720880:QAN720902 QKJ720880:QKJ720902 QUF720880:QUF720902 REB720880:REB720902 RNX720880:RNX720902 RXT720880:RXT720902 SHP720880:SHP720902 SRL720880:SRL720902 TBH720880:TBH720902 TLD720880:TLD720902 TUZ720880:TUZ720902 UEV720880:UEV720902 UOR720880:UOR720902 UYN720880:UYN720902 VIJ720880:VIJ720902 VSF720880:VSF720902 WCB720880:WCB720902 WLX720880:WLX720902 WVT720880:WVT720902 J786416:J786438 JH786416:JH786438 TD786416:TD786438 ACZ786416:ACZ786438 AMV786416:AMV786438 AWR786416:AWR786438 BGN786416:BGN786438 BQJ786416:BQJ786438 CAF786416:CAF786438 CKB786416:CKB786438 CTX786416:CTX786438 DDT786416:DDT786438 DNP786416:DNP786438 DXL786416:DXL786438 EHH786416:EHH786438 ERD786416:ERD786438 FAZ786416:FAZ786438 FKV786416:FKV786438 FUR786416:FUR786438 GEN786416:GEN786438 GOJ786416:GOJ786438 GYF786416:GYF786438 HIB786416:HIB786438 HRX786416:HRX786438 IBT786416:IBT786438 ILP786416:ILP786438 IVL786416:IVL786438 JFH786416:JFH786438 JPD786416:JPD786438 JYZ786416:JYZ786438 KIV786416:KIV786438 KSR786416:KSR786438 LCN786416:LCN786438 LMJ786416:LMJ786438 LWF786416:LWF786438 MGB786416:MGB786438 MPX786416:MPX786438 MZT786416:MZT786438 NJP786416:NJP786438 NTL786416:NTL786438 ODH786416:ODH786438 OND786416:OND786438 OWZ786416:OWZ786438 PGV786416:PGV786438 PQR786416:PQR786438 QAN786416:QAN786438 QKJ786416:QKJ786438 QUF786416:QUF786438 REB786416:REB786438 RNX786416:RNX786438 RXT786416:RXT786438 SHP786416:SHP786438 SRL786416:SRL786438 TBH786416:TBH786438 TLD786416:TLD786438 TUZ786416:TUZ786438 UEV786416:UEV786438 UOR786416:UOR786438 UYN786416:UYN786438 VIJ786416:VIJ786438 VSF786416:VSF786438 WCB786416:WCB786438 WLX786416:WLX786438 WVT786416:WVT786438 J851952:J851974 JH851952:JH851974 TD851952:TD851974 ACZ851952:ACZ851974 AMV851952:AMV851974 AWR851952:AWR851974 BGN851952:BGN851974 BQJ851952:BQJ851974 CAF851952:CAF851974 CKB851952:CKB851974 CTX851952:CTX851974 DDT851952:DDT851974 DNP851952:DNP851974 DXL851952:DXL851974 EHH851952:EHH851974 ERD851952:ERD851974 FAZ851952:FAZ851974 FKV851952:FKV851974 FUR851952:FUR851974 GEN851952:GEN851974 GOJ851952:GOJ851974 GYF851952:GYF851974 HIB851952:HIB851974 HRX851952:HRX851974 IBT851952:IBT851974 ILP851952:ILP851974 IVL851952:IVL851974 JFH851952:JFH851974 JPD851952:JPD851974 JYZ851952:JYZ851974 KIV851952:KIV851974 KSR851952:KSR851974 LCN851952:LCN851974 LMJ851952:LMJ851974 LWF851952:LWF851974 MGB851952:MGB851974 MPX851952:MPX851974 MZT851952:MZT851974 NJP851952:NJP851974 NTL851952:NTL851974 ODH851952:ODH851974 OND851952:OND851974 OWZ851952:OWZ851974 PGV851952:PGV851974 PQR851952:PQR851974 QAN851952:QAN851974 QKJ851952:QKJ851974 QUF851952:QUF851974 REB851952:REB851974 RNX851952:RNX851974 RXT851952:RXT851974 SHP851952:SHP851974 SRL851952:SRL851974 TBH851952:TBH851974 TLD851952:TLD851974 TUZ851952:TUZ851974 UEV851952:UEV851974 UOR851952:UOR851974 UYN851952:UYN851974 VIJ851952:VIJ851974 VSF851952:VSF851974 WCB851952:WCB851974 WLX851952:WLX851974 WVT851952:WVT851974 J917488:J917510 JH917488:JH917510 TD917488:TD917510 ACZ917488:ACZ917510 AMV917488:AMV917510 AWR917488:AWR917510 BGN917488:BGN917510 BQJ917488:BQJ917510 CAF917488:CAF917510 CKB917488:CKB917510 CTX917488:CTX917510 DDT917488:DDT917510 DNP917488:DNP917510 DXL917488:DXL917510 EHH917488:EHH917510 ERD917488:ERD917510 FAZ917488:FAZ917510 FKV917488:FKV917510 FUR917488:FUR917510 GEN917488:GEN917510 GOJ917488:GOJ917510 GYF917488:GYF917510 HIB917488:HIB917510 HRX917488:HRX917510 IBT917488:IBT917510 ILP917488:ILP917510 IVL917488:IVL917510 JFH917488:JFH917510 JPD917488:JPD917510 JYZ917488:JYZ917510 KIV917488:KIV917510 KSR917488:KSR917510 LCN917488:LCN917510 LMJ917488:LMJ917510 LWF917488:LWF917510 MGB917488:MGB917510 MPX917488:MPX917510 MZT917488:MZT917510 NJP917488:NJP917510 NTL917488:NTL917510 ODH917488:ODH917510 OND917488:OND917510 OWZ917488:OWZ917510 PGV917488:PGV917510 PQR917488:PQR917510 QAN917488:QAN917510 QKJ917488:QKJ917510 QUF917488:QUF917510 REB917488:REB917510 RNX917488:RNX917510 RXT917488:RXT917510 SHP917488:SHP917510 SRL917488:SRL917510 TBH917488:TBH917510 TLD917488:TLD917510 TUZ917488:TUZ917510 UEV917488:UEV917510 UOR917488:UOR917510 UYN917488:UYN917510 VIJ917488:VIJ917510 VSF917488:VSF917510 WCB917488:WCB917510 WLX917488:WLX917510 WVT917488:WVT917510 J983024:J983046 JH983024:JH983046 TD983024:TD983046 ACZ983024:ACZ983046 AMV983024:AMV983046 AWR983024:AWR983046 BGN983024:BGN983046 BQJ983024:BQJ983046 CAF983024:CAF983046 CKB983024:CKB983046 CTX983024:CTX983046 DDT983024:DDT983046 DNP983024:DNP983046 DXL983024:DXL983046 EHH983024:EHH983046 ERD983024:ERD983046 FAZ983024:FAZ983046 FKV983024:FKV983046 FUR983024:FUR983046 GEN983024:GEN983046 GOJ983024:GOJ983046 GYF983024:GYF983046 HIB983024:HIB983046 HRX983024:HRX983046 IBT983024:IBT983046 ILP983024:ILP983046 IVL983024:IVL983046 JFH983024:JFH983046 JPD983024:JPD983046 JYZ983024:JYZ983046 KIV983024:KIV983046 KSR983024:KSR983046 LCN983024:LCN983046 LMJ983024:LMJ983046 LWF983024:LWF983046 MGB983024:MGB983046 MPX983024:MPX983046 MZT983024:MZT983046 NJP983024:NJP983046 NTL983024:NTL983046 ODH983024:ODH983046 OND983024:OND983046 OWZ983024:OWZ983046 PGV983024:PGV983046 PQR983024:PQR983046 QAN983024:QAN983046 QKJ983024:QKJ983046 QUF983024:QUF983046 REB983024:REB983046 RNX983024:RNX983046 RXT983024:RXT983046 SHP983024:SHP983046 SRL983024:SRL983046 TBH983024:TBH983046 TLD983024:TLD983046 TUZ983024:TUZ983046 UEV983024:UEV983046 UOR983024:UOR983046 UYN983024:UYN983046 VIJ983024:VIJ983046 VSF983024:VSF983046 WCB983024:WCB983046 WLX983024:WLX983046 WVT983024:WVT983046 VRZ983024:VSA983030 JA21:JD21 SW21:SZ21 ACS21:ACV21 AMO21:AMR21 AWK21:AWN21 BGG21:BGJ21 BQC21:BQF21 BZY21:CAB21 CJU21:CJX21 CTQ21:CTT21 DDM21:DDP21 DNI21:DNL21 DXE21:DXH21 EHA21:EHD21 EQW21:EQZ21 FAS21:FAV21 FKO21:FKR21 FUK21:FUN21 GEG21:GEJ21 GOC21:GOF21 GXY21:GYB21 HHU21:HHX21 HRQ21:HRT21 IBM21:IBP21 ILI21:ILL21 IVE21:IVH21 JFA21:JFD21 JOW21:JOZ21 JYS21:JYV21 KIO21:KIR21 KSK21:KSN21 LCG21:LCJ21 LMC21:LMF21 LVY21:LWB21 MFU21:MFX21 MPQ21:MPT21 MZM21:MZP21 NJI21:NJL21 NTE21:NTH21 ODA21:ODD21 OMW21:OMZ21 OWS21:OWV21 PGO21:PGR21 PQK21:PQN21 QAG21:QAJ21 QKC21:QKF21 QTY21:QUB21 RDU21:RDX21 RNQ21:RNT21 RXM21:RXP21 SHI21:SHL21 SRE21:SRH21 TBA21:TBD21 TKW21:TKZ21 TUS21:TUV21 UEO21:UER21 UOK21:UON21 UYG21:UYJ21 VIC21:VIF21 VRY21:VSB21 WBU21:WBX21 WLQ21:WLT21 WVM21:WVP21 JA65528:JD65528 SW65528:SZ65528 ACS65528:ACV65528 AMO65528:AMR65528 AWK65528:AWN65528 BGG65528:BGJ65528 BQC65528:BQF65528 BZY65528:CAB65528 CJU65528:CJX65528 CTQ65528:CTT65528 DDM65528:DDP65528 DNI65528:DNL65528 DXE65528:DXH65528 EHA65528:EHD65528 EQW65528:EQZ65528 FAS65528:FAV65528 FKO65528:FKR65528 FUK65528:FUN65528 GEG65528:GEJ65528 GOC65528:GOF65528 GXY65528:GYB65528 HHU65528:HHX65528 HRQ65528:HRT65528 IBM65528:IBP65528 ILI65528:ILL65528 IVE65528:IVH65528 JFA65528:JFD65528 JOW65528:JOZ65528 JYS65528:JYV65528 KIO65528:KIR65528 KSK65528:KSN65528 LCG65528:LCJ65528 LMC65528:LMF65528 LVY65528:LWB65528 MFU65528:MFX65528 MPQ65528:MPT65528 MZM65528:MZP65528 NJI65528:NJL65528 NTE65528:NTH65528 ODA65528:ODD65528 OMW65528:OMZ65528 OWS65528:OWV65528 PGO65528:PGR65528 PQK65528:PQN65528 QAG65528:QAJ65528 QKC65528:QKF65528 QTY65528:QUB65528 RDU65528:RDX65528 RNQ65528:RNT65528 RXM65528:RXP65528 SHI65528:SHL65528 SRE65528:SRH65528 TBA65528:TBD65528 TKW65528:TKZ65528 TUS65528:TUV65528 UEO65528:UER65528 UOK65528:UON65528 UYG65528:UYJ65528 VIC65528:VIF65528 VRY65528:VSB65528 WBU65528:WBX65528 WLQ65528:WLT65528 WVM65528:WVP65528 JA131064:JD131064 SW131064:SZ131064 ACS131064:ACV131064 AMO131064:AMR131064 AWK131064:AWN131064 BGG131064:BGJ131064 BQC131064:BQF131064 BZY131064:CAB131064 CJU131064:CJX131064 CTQ131064:CTT131064 DDM131064:DDP131064 DNI131064:DNL131064 DXE131064:DXH131064 EHA131064:EHD131064 EQW131064:EQZ131064 FAS131064:FAV131064 FKO131064:FKR131064 FUK131064:FUN131064 GEG131064:GEJ131064 GOC131064:GOF131064 GXY131064:GYB131064 HHU131064:HHX131064 HRQ131064:HRT131064 IBM131064:IBP131064 ILI131064:ILL131064 IVE131064:IVH131064 JFA131064:JFD131064 JOW131064:JOZ131064 JYS131064:JYV131064 KIO131064:KIR131064 KSK131064:KSN131064 LCG131064:LCJ131064 LMC131064:LMF131064 LVY131064:LWB131064 MFU131064:MFX131064 MPQ131064:MPT131064 MZM131064:MZP131064 NJI131064:NJL131064 NTE131064:NTH131064 ODA131064:ODD131064 OMW131064:OMZ131064 OWS131064:OWV131064 PGO131064:PGR131064 PQK131064:PQN131064 QAG131064:QAJ131064 QKC131064:QKF131064 QTY131064:QUB131064 RDU131064:RDX131064 RNQ131064:RNT131064 RXM131064:RXP131064 SHI131064:SHL131064 SRE131064:SRH131064 TBA131064:TBD131064 TKW131064:TKZ131064 TUS131064:TUV131064 UEO131064:UER131064 UOK131064:UON131064 UYG131064:UYJ131064 VIC131064:VIF131064 VRY131064:VSB131064 WBU131064:WBX131064 WLQ131064:WLT131064 WVM131064:WVP131064 JA196600:JD196600 SW196600:SZ196600 ACS196600:ACV196600 AMO196600:AMR196600 AWK196600:AWN196600 BGG196600:BGJ196600 BQC196600:BQF196600 BZY196600:CAB196600 CJU196600:CJX196600 CTQ196600:CTT196600 DDM196600:DDP196600 DNI196600:DNL196600 DXE196600:DXH196600 EHA196600:EHD196600 EQW196600:EQZ196600 FAS196600:FAV196600 FKO196600:FKR196600 FUK196600:FUN196600 GEG196600:GEJ196600 GOC196600:GOF196600 GXY196600:GYB196600 HHU196600:HHX196600 HRQ196600:HRT196600 IBM196600:IBP196600 ILI196600:ILL196600 IVE196600:IVH196600 JFA196600:JFD196600 JOW196600:JOZ196600 JYS196600:JYV196600 KIO196600:KIR196600 KSK196600:KSN196600 LCG196600:LCJ196600 LMC196600:LMF196600 LVY196600:LWB196600 MFU196600:MFX196600 MPQ196600:MPT196600 MZM196600:MZP196600 NJI196600:NJL196600 NTE196600:NTH196600 ODA196600:ODD196600 OMW196600:OMZ196600 OWS196600:OWV196600 PGO196600:PGR196600 PQK196600:PQN196600 QAG196600:QAJ196600 QKC196600:QKF196600 QTY196600:QUB196600 RDU196600:RDX196600 RNQ196600:RNT196600 RXM196600:RXP196600 SHI196600:SHL196600 SRE196600:SRH196600 TBA196600:TBD196600 TKW196600:TKZ196600 TUS196600:TUV196600 UEO196600:UER196600 UOK196600:UON196600 UYG196600:UYJ196600 VIC196600:VIF196600 VRY196600:VSB196600 WBU196600:WBX196600 WLQ196600:WLT196600 WVM196600:WVP196600 JA262136:JD262136 SW262136:SZ262136 ACS262136:ACV262136 AMO262136:AMR262136 AWK262136:AWN262136 BGG262136:BGJ262136 BQC262136:BQF262136 BZY262136:CAB262136 CJU262136:CJX262136 CTQ262136:CTT262136 DDM262136:DDP262136 DNI262136:DNL262136 DXE262136:DXH262136 EHA262136:EHD262136 EQW262136:EQZ262136 FAS262136:FAV262136 FKO262136:FKR262136 FUK262136:FUN262136 GEG262136:GEJ262136 GOC262136:GOF262136 GXY262136:GYB262136 HHU262136:HHX262136 HRQ262136:HRT262136 IBM262136:IBP262136 ILI262136:ILL262136 IVE262136:IVH262136 JFA262136:JFD262136 JOW262136:JOZ262136 JYS262136:JYV262136 KIO262136:KIR262136 KSK262136:KSN262136 LCG262136:LCJ262136 LMC262136:LMF262136 LVY262136:LWB262136 MFU262136:MFX262136 MPQ262136:MPT262136 MZM262136:MZP262136 NJI262136:NJL262136 NTE262136:NTH262136 ODA262136:ODD262136 OMW262136:OMZ262136 OWS262136:OWV262136 PGO262136:PGR262136 PQK262136:PQN262136 QAG262136:QAJ262136 QKC262136:QKF262136 QTY262136:QUB262136 RDU262136:RDX262136 RNQ262136:RNT262136 RXM262136:RXP262136 SHI262136:SHL262136 SRE262136:SRH262136 TBA262136:TBD262136 TKW262136:TKZ262136 TUS262136:TUV262136 UEO262136:UER262136 UOK262136:UON262136 UYG262136:UYJ262136 VIC262136:VIF262136 VRY262136:VSB262136 WBU262136:WBX262136 WLQ262136:WLT262136 WVM262136:WVP262136 JA327672:JD327672 SW327672:SZ327672 ACS327672:ACV327672 AMO327672:AMR327672 AWK327672:AWN327672 BGG327672:BGJ327672 BQC327672:BQF327672 BZY327672:CAB327672 CJU327672:CJX327672 CTQ327672:CTT327672 DDM327672:DDP327672 DNI327672:DNL327672 DXE327672:DXH327672 EHA327672:EHD327672 EQW327672:EQZ327672 FAS327672:FAV327672 FKO327672:FKR327672 FUK327672:FUN327672 GEG327672:GEJ327672 GOC327672:GOF327672 GXY327672:GYB327672 HHU327672:HHX327672 HRQ327672:HRT327672 IBM327672:IBP327672 ILI327672:ILL327672 IVE327672:IVH327672 JFA327672:JFD327672 JOW327672:JOZ327672 JYS327672:JYV327672 KIO327672:KIR327672 KSK327672:KSN327672 LCG327672:LCJ327672 LMC327672:LMF327672 LVY327672:LWB327672 MFU327672:MFX327672 MPQ327672:MPT327672 MZM327672:MZP327672 NJI327672:NJL327672 NTE327672:NTH327672 ODA327672:ODD327672 OMW327672:OMZ327672 OWS327672:OWV327672 PGO327672:PGR327672 PQK327672:PQN327672 QAG327672:QAJ327672 QKC327672:QKF327672 QTY327672:QUB327672 RDU327672:RDX327672 RNQ327672:RNT327672 RXM327672:RXP327672 SHI327672:SHL327672 SRE327672:SRH327672 TBA327672:TBD327672 TKW327672:TKZ327672 TUS327672:TUV327672 UEO327672:UER327672 UOK327672:UON327672 UYG327672:UYJ327672 VIC327672:VIF327672 VRY327672:VSB327672 WBU327672:WBX327672 WLQ327672:WLT327672 WVM327672:WVP327672 JA393208:JD393208 SW393208:SZ393208 ACS393208:ACV393208 AMO393208:AMR393208 AWK393208:AWN393208 BGG393208:BGJ393208 BQC393208:BQF393208 BZY393208:CAB393208 CJU393208:CJX393208 CTQ393208:CTT393208 DDM393208:DDP393208 DNI393208:DNL393208 DXE393208:DXH393208 EHA393208:EHD393208 EQW393208:EQZ393208 FAS393208:FAV393208 FKO393208:FKR393208 FUK393208:FUN393208 GEG393208:GEJ393208 GOC393208:GOF393208 GXY393208:GYB393208 HHU393208:HHX393208 HRQ393208:HRT393208 IBM393208:IBP393208 ILI393208:ILL393208 IVE393208:IVH393208 JFA393208:JFD393208 JOW393208:JOZ393208 JYS393208:JYV393208 KIO393208:KIR393208 KSK393208:KSN393208 LCG393208:LCJ393208 LMC393208:LMF393208 LVY393208:LWB393208 MFU393208:MFX393208 MPQ393208:MPT393208 MZM393208:MZP393208 NJI393208:NJL393208 NTE393208:NTH393208 ODA393208:ODD393208 OMW393208:OMZ393208 OWS393208:OWV393208 PGO393208:PGR393208 PQK393208:PQN393208 QAG393208:QAJ393208 QKC393208:QKF393208 QTY393208:QUB393208 RDU393208:RDX393208 RNQ393208:RNT393208 RXM393208:RXP393208 SHI393208:SHL393208 SRE393208:SRH393208 TBA393208:TBD393208 TKW393208:TKZ393208 TUS393208:TUV393208 UEO393208:UER393208 UOK393208:UON393208 UYG393208:UYJ393208 VIC393208:VIF393208 VRY393208:VSB393208 WBU393208:WBX393208 WLQ393208:WLT393208 WVM393208:WVP393208 JA458744:JD458744 SW458744:SZ458744 ACS458744:ACV458744 AMO458744:AMR458744 AWK458744:AWN458744 BGG458744:BGJ458744 BQC458744:BQF458744 BZY458744:CAB458744 CJU458744:CJX458744 CTQ458744:CTT458744 DDM458744:DDP458744 DNI458744:DNL458744 DXE458744:DXH458744 EHA458744:EHD458744 EQW458744:EQZ458744 FAS458744:FAV458744 FKO458744:FKR458744 FUK458744:FUN458744 GEG458744:GEJ458744 GOC458744:GOF458744 GXY458744:GYB458744 HHU458744:HHX458744 HRQ458744:HRT458744 IBM458744:IBP458744 ILI458744:ILL458744 IVE458744:IVH458744 JFA458744:JFD458744 JOW458744:JOZ458744 JYS458744:JYV458744 KIO458744:KIR458744 KSK458744:KSN458744 LCG458744:LCJ458744 LMC458744:LMF458744 LVY458744:LWB458744 MFU458744:MFX458744 MPQ458744:MPT458744 MZM458744:MZP458744 NJI458744:NJL458744 NTE458744:NTH458744 ODA458744:ODD458744 OMW458744:OMZ458744 OWS458744:OWV458744 PGO458744:PGR458744 PQK458744:PQN458744 QAG458744:QAJ458744 QKC458744:QKF458744 QTY458744:QUB458744 RDU458744:RDX458744 RNQ458744:RNT458744 RXM458744:RXP458744 SHI458744:SHL458744 SRE458744:SRH458744 TBA458744:TBD458744 TKW458744:TKZ458744 TUS458744:TUV458744 UEO458744:UER458744 UOK458744:UON458744 UYG458744:UYJ458744 VIC458744:VIF458744 VRY458744:VSB458744 WBU458744:WBX458744 WLQ458744:WLT458744 WVM458744:WVP458744 JA524280:JD524280 SW524280:SZ524280 ACS524280:ACV524280 AMO524280:AMR524280 AWK524280:AWN524280 BGG524280:BGJ524280 BQC524280:BQF524280 BZY524280:CAB524280 CJU524280:CJX524280 CTQ524280:CTT524280 DDM524280:DDP524280 DNI524280:DNL524280 DXE524280:DXH524280 EHA524280:EHD524280 EQW524280:EQZ524280 FAS524280:FAV524280 FKO524280:FKR524280 FUK524280:FUN524280 GEG524280:GEJ524280 GOC524280:GOF524280 GXY524280:GYB524280 HHU524280:HHX524280 HRQ524280:HRT524280 IBM524280:IBP524280 ILI524280:ILL524280 IVE524280:IVH524280 JFA524280:JFD524280 JOW524280:JOZ524280 JYS524280:JYV524280 KIO524280:KIR524280 KSK524280:KSN524280 LCG524280:LCJ524280 LMC524280:LMF524280 LVY524280:LWB524280 MFU524280:MFX524280 MPQ524280:MPT524280 MZM524280:MZP524280 NJI524280:NJL524280 NTE524280:NTH524280 ODA524280:ODD524280 OMW524280:OMZ524280 OWS524280:OWV524280 PGO524280:PGR524280 PQK524280:PQN524280 QAG524280:QAJ524280 QKC524280:QKF524280 QTY524280:QUB524280 RDU524280:RDX524280 RNQ524280:RNT524280 RXM524280:RXP524280 SHI524280:SHL524280 SRE524280:SRH524280 TBA524280:TBD524280 TKW524280:TKZ524280 TUS524280:TUV524280 UEO524280:UER524280 UOK524280:UON524280 UYG524280:UYJ524280 VIC524280:VIF524280 VRY524280:VSB524280 WBU524280:WBX524280 WLQ524280:WLT524280 WVM524280:WVP524280 JA589816:JD589816 SW589816:SZ589816 ACS589816:ACV589816 AMO589816:AMR589816 AWK589816:AWN589816 BGG589816:BGJ589816 BQC589816:BQF589816 BZY589816:CAB589816 CJU589816:CJX589816 CTQ589816:CTT589816 DDM589816:DDP589816 DNI589816:DNL589816 DXE589816:DXH589816 EHA589816:EHD589816 EQW589816:EQZ589816 FAS589816:FAV589816 FKO589816:FKR589816 FUK589816:FUN589816 GEG589816:GEJ589816 GOC589816:GOF589816 GXY589816:GYB589816 HHU589816:HHX589816 HRQ589816:HRT589816 IBM589816:IBP589816 ILI589816:ILL589816 IVE589816:IVH589816 JFA589816:JFD589816 JOW589816:JOZ589816 JYS589816:JYV589816 KIO589816:KIR589816 KSK589816:KSN589816 LCG589816:LCJ589816 LMC589816:LMF589816 LVY589816:LWB589816 MFU589816:MFX589816 MPQ589816:MPT589816 MZM589816:MZP589816 NJI589816:NJL589816 NTE589816:NTH589816 ODA589816:ODD589816 OMW589816:OMZ589816 OWS589816:OWV589816 PGO589816:PGR589816 PQK589816:PQN589816 QAG589816:QAJ589816 QKC589816:QKF589816 QTY589816:QUB589816 RDU589816:RDX589816 RNQ589816:RNT589816 RXM589816:RXP589816 SHI589816:SHL589816 SRE589816:SRH589816 TBA589816:TBD589816 TKW589816:TKZ589816 TUS589816:TUV589816 UEO589816:UER589816 UOK589816:UON589816 UYG589816:UYJ589816 VIC589816:VIF589816 VRY589816:VSB589816 WBU589816:WBX589816 WLQ589816:WLT589816 WVM589816:WVP589816 JA655352:JD655352 SW655352:SZ655352 ACS655352:ACV655352 AMO655352:AMR655352 AWK655352:AWN655352 BGG655352:BGJ655352 BQC655352:BQF655352 BZY655352:CAB655352 CJU655352:CJX655352 CTQ655352:CTT655352 DDM655352:DDP655352 DNI655352:DNL655352 DXE655352:DXH655352 EHA655352:EHD655352 EQW655352:EQZ655352 FAS655352:FAV655352 FKO655352:FKR655352 FUK655352:FUN655352 GEG655352:GEJ655352 GOC655352:GOF655352 GXY655352:GYB655352 HHU655352:HHX655352 HRQ655352:HRT655352 IBM655352:IBP655352 ILI655352:ILL655352 IVE655352:IVH655352 JFA655352:JFD655352 JOW655352:JOZ655352 JYS655352:JYV655352 KIO655352:KIR655352 KSK655352:KSN655352 LCG655352:LCJ655352 LMC655352:LMF655352 LVY655352:LWB655352 MFU655352:MFX655352 MPQ655352:MPT655352 MZM655352:MZP655352 NJI655352:NJL655352 NTE655352:NTH655352 ODA655352:ODD655352 OMW655352:OMZ655352 OWS655352:OWV655352 PGO655352:PGR655352 PQK655352:PQN655352 QAG655352:QAJ655352 QKC655352:QKF655352 QTY655352:QUB655352 RDU655352:RDX655352 RNQ655352:RNT655352 RXM655352:RXP655352 SHI655352:SHL655352 SRE655352:SRH655352 TBA655352:TBD655352 TKW655352:TKZ655352 TUS655352:TUV655352 UEO655352:UER655352 UOK655352:UON655352 UYG655352:UYJ655352 VIC655352:VIF655352 VRY655352:VSB655352 WBU655352:WBX655352 WLQ655352:WLT655352 WVM655352:WVP655352 JA720888:JD720888 SW720888:SZ720888 ACS720888:ACV720888 AMO720888:AMR720888 AWK720888:AWN720888 BGG720888:BGJ720888 BQC720888:BQF720888 BZY720888:CAB720888 CJU720888:CJX720888 CTQ720888:CTT720888 DDM720888:DDP720888 DNI720888:DNL720888 DXE720888:DXH720888 EHA720888:EHD720888 EQW720888:EQZ720888 FAS720888:FAV720888 FKO720888:FKR720888 FUK720888:FUN720888 GEG720888:GEJ720888 GOC720888:GOF720888 GXY720888:GYB720888 HHU720888:HHX720888 HRQ720888:HRT720888 IBM720888:IBP720888 ILI720888:ILL720888 IVE720888:IVH720888 JFA720888:JFD720888 JOW720888:JOZ720888 JYS720888:JYV720888 KIO720888:KIR720888 KSK720888:KSN720888 LCG720888:LCJ720888 LMC720888:LMF720888 LVY720888:LWB720888 MFU720888:MFX720888 MPQ720888:MPT720888 MZM720888:MZP720888 NJI720888:NJL720888 NTE720888:NTH720888 ODA720888:ODD720888 OMW720888:OMZ720888 OWS720888:OWV720888 PGO720888:PGR720888 PQK720888:PQN720888 QAG720888:QAJ720888 QKC720888:QKF720888 QTY720888:QUB720888 RDU720888:RDX720888 RNQ720888:RNT720888 RXM720888:RXP720888 SHI720888:SHL720888 SRE720888:SRH720888 TBA720888:TBD720888 TKW720888:TKZ720888 TUS720888:TUV720888 UEO720888:UER720888 UOK720888:UON720888 UYG720888:UYJ720888 VIC720888:VIF720888 VRY720888:VSB720888 WBU720888:WBX720888 WLQ720888:WLT720888 WVM720888:WVP720888 JA786424:JD786424 SW786424:SZ786424 ACS786424:ACV786424 AMO786424:AMR786424 AWK786424:AWN786424 BGG786424:BGJ786424 BQC786424:BQF786424 BZY786424:CAB786424 CJU786424:CJX786424 CTQ786424:CTT786424 DDM786424:DDP786424 DNI786424:DNL786424 DXE786424:DXH786424 EHA786424:EHD786424 EQW786424:EQZ786424 FAS786424:FAV786424 FKO786424:FKR786424 FUK786424:FUN786424 GEG786424:GEJ786424 GOC786424:GOF786424 GXY786424:GYB786424 HHU786424:HHX786424 HRQ786424:HRT786424 IBM786424:IBP786424 ILI786424:ILL786424 IVE786424:IVH786424 JFA786424:JFD786424 JOW786424:JOZ786424 JYS786424:JYV786424 KIO786424:KIR786424 KSK786424:KSN786424 LCG786424:LCJ786424 LMC786424:LMF786424 LVY786424:LWB786424 MFU786424:MFX786424 MPQ786424:MPT786424 MZM786424:MZP786424 NJI786424:NJL786424 NTE786424:NTH786424 ODA786424:ODD786424 OMW786424:OMZ786424 OWS786424:OWV786424 PGO786424:PGR786424 PQK786424:PQN786424 QAG786424:QAJ786424 QKC786424:QKF786424 QTY786424:QUB786424 RDU786424:RDX786424 RNQ786424:RNT786424 RXM786424:RXP786424 SHI786424:SHL786424 SRE786424:SRH786424 TBA786424:TBD786424 TKW786424:TKZ786424 TUS786424:TUV786424 UEO786424:UER786424 UOK786424:UON786424 UYG786424:UYJ786424 VIC786424:VIF786424 VRY786424:VSB786424 WBU786424:WBX786424 WLQ786424:WLT786424 WVM786424:WVP786424 JA851960:JD851960 SW851960:SZ851960 ACS851960:ACV851960 AMO851960:AMR851960 AWK851960:AWN851960 BGG851960:BGJ851960 BQC851960:BQF851960 BZY851960:CAB851960 CJU851960:CJX851960 CTQ851960:CTT851960 DDM851960:DDP851960 DNI851960:DNL851960 DXE851960:DXH851960 EHA851960:EHD851960 EQW851960:EQZ851960 FAS851960:FAV851960 FKO851960:FKR851960 FUK851960:FUN851960 GEG851960:GEJ851960 GOC851960:GOF851960 GXY851960:GYB851960 HHU851960:HHX851960 HRQ851960:HRT851960 IBM851960:IBP851960 ILI851960:ILL851960 IVE851960:IVH851960 JFA851960:JFD851960 JOW851960:JOZ851960 JYS851960:JYV851960 KIO851960:KIR851960 KSK851960:KSN851960 LCG851960:LCJ851960 LMC851960:LMF851960 LVY851960:LWB851960 MFU851960:MFX851960 MPQ851960:MPT851960 MZM851960:MZP851960 NJI851960:NJL851960 NTE851960:NTH851960 ODA851960:ODD851960 OMW851960:OMZ851960 OWS851960:OWV851960 PGO851960:PGR851960 PQK851960:PQN851960 QAG851960:QAJ851960 QKC851960:QKF851960 QTY851960:QUB851960 RDU851960:RDX851960 RNQ851960:RNT851960 RXM851960:RXP851960 SHI851960:SHL851960 SRE851960:SRH851960 TBA851960:TBD851960 TKW851960:TKZ851960 TUS851960:TUV851960 UEO851960:UER851960 UOK851960:UON851960 UYG851960:UYJ851960 VIC851960:VIF851960 VRY851960:VSB851960 WBU851960:WBX851960 WLQ851960:WLT851960 WVM851960:WVP851960 JA917496:JD917496 SW917496:SZ917496 ACS917496:ACV917496 AMO917496:AMR917496 AWK917496:AWN917496 BGG917496:BGJ917496 BQC917496:BQF917496 BZY917496:CAB917496 CJU917496:CJX917496 CTQ917496:CTT917496 DDM917496:DDP917496 DNI917496:DNL917496 DXE917496:DXH917496 EHA917496:EHD917496 EQW917496:EQZ917496 FAS917496:FAV917496 FKO917496:FKR917496 FUK917496:FUN917496 GEG917496:GEJ917496 GOC917496:GOF917496 GXY917496:GYB917496 HHU917496:HHX917496 HRQ917496:HRT917496 IBM917496:IBP917496 ILI917496:ILL917496 IVE917496:IVH917496 JFA917496:JFD917496 JOW917496:JOZ917496 JYS917496:JYV917496 KIO917496:KIR917496 KSK917496:KSN917496 LCG917496:LCJ917496 LMC917496:LMF917496 LVY917496:LWB917496 MFU917496:MFX917496 MPQ917496:MPT917496 MZM917496:MZP917496 NJI917496:NJL917496 NTE917496:NTH917496 ODA917496:ODD917496 OMW917496:OMZ917496 OWS917496:OWV917496 PGO917496:PGR917496 PQK917496:PQN917496 QAG917496:QAJ917496 QKC917496:QKF917496 QTY917496:QUB917496 RDU917496:RDX917496 RNQ917496:RNT917496 RXM917496:RXP917496 SHI917496:SHL917496 SRE917496:SRH917496 TBA917496:TBD917496 TKW917496:TKZ917496 TUS917496:TUV917496 UEO917496:UER917496 UOK917496:UON917496 UYG917496:UYJ917496 VIC917496:VIF917496 VRY917496:VSB917496 WBU917496:WBX917496 WLQ917496:WLT917496 WVM917496:WVP917496 JA983032:JD983032 SW983032:SZ983032 ACS983032:ACV983032 AMO983032:AMR983032 AWK983032:AWN983032 BGG983032:BGJ983032 BQC983032:BQF983032 BZY983032:CAB983032 CJU983032:CJX983032 CTQ983032:CTT983032 DDM983032:DDP983032 DNI983032:DNL983032 DXE983032:DXH983032 EHA983032:EHD983032 EQW983032:EQZ983032 FAS983032:FAV983032 FKO983032:FKR983032 FUK983032:FUN983032 GEG983032:GEJ983032 GOC983032:GOF983032 GXY983032:GYB983032 HHU983032:HHX983032 HRQ983032:HRT983032 IBM983032:IBP983032 ILI983032:ILL983032 IVE983032:IVH983032 JFA983032:JFD983032 JOW983032:JOZ983032 JYS983032:JYV983032 KIO983032:KIR983032 KSK983032:KSN983032 LCG983032:LCJ983032 LMC983032:LMF983032 LVY983032:LWB983032 MFU983032:MFX983032 MPQ983032:MPT983032 MZM983032:MZP983032 NJI983032:NJL983032 NTE983032:NTH983032 ODA983032:ODD983032 OMW983032:OMZ983032 OWS983032:OWV983032 PGO983032:PGR983032 PQK983032:PQN983032 QAG983032:QAJ983032 QKC983032:QKF983032 QTY983032:QUB983032 RDU983032:RDX983032 RNQ983032:RNT983032 RXM983032:RXP983032 SHI983032:SHL983032 SRE983032:SRH983032 TBA983032:TBD983032 TKW983032:TKZ983032 TUS983032:TUV983032 UEO983032:UER983032 UOK983032:UON983032 UYG983032:UYJ983032 VIC983032:VIF983032 VRY983032:VSB983032 WBU983032:WBX983032 WLQ983032:WLT983032 WVM983032:WVP983032 WBV983024:WBW983030 JB65530:JC65530 SX65530:SY65530 ACT65530:ACU65530 AMP65530:AMQ65530 AWL65530:AWM65530 BGH65530:BGI65530 BQD65530:BQE65530 BZZ65530:CAA65530 CJV65530:CJW65530 CTR65530:CTS65530 DDN65530:DDO65530 DNJ65530:DNK65530 DXF65530:DXG65530 EHB65530:EHC65530 EQX65530:EQY65530 FAT65530:FAU65530 FKP65530:FKQ65530 FUL65530:FUM65530 GEH65530:GEI65530 GOD65530:GOE65530 GXZ65530:GYA65530 HHV65530:HHW65530 HRR65530:HRS65530 IBN65530:IBO65530 ILJ65530:ILK65530 IVF65530:IVG65530 JFB65530:JFC65530 JOX65530:JOY65530 JYT65530:JYU65530 KIP65530:KIQ65530 KSL65530:KSM65530 LCH65530:LCI65530 LMD65530:LME65530 LVZ65530:LWA65530 MFV65530:MFW65530 MPR65530:MPS65530 MZN65530:MZO65530 NJJ65530:NJK65530 NTF65530:NTG65530 ODB65530:ODC65530 OMX65530:OMY65530 OWT65530:OWU65530 PGP65530:PGQ65530 PQL65530:PQM65530 QAH65530:QAI65530 QKD65530:QKE65530 QTZ65530:QUA65530 RDV65530:RDW65530 RNR65530:RNS65530 RXN65530:RXO65530 SHJ65530:SHK65530 SRF65530:SRG65530 TBB65530:TBC65530 TKX65530:TKY65530 TUT65530:TUU65530 UEP65530:UEQ65530 UOL65530:UOM65530 UYH65530:UYI65530 VID65530:VIE65530 VRZ65530:VSA65530 WBV65530:WBW65530 WLR65530:WLS65530 WVN65530:WVO65530 JB131066:JC131066 SX131066:SY131066 ACT131066:ACU131066 AMP131066:AMQ131066 AWL131066:AWM131066 BGH131066:BGI131066 BQD131066:BQE131066 BZZ131066:CAA131066 CJV131066:CJW131066 CTR131066:CTS131066 DDN131066:DDO131066 DNJ131066:DNK131066 DXF131066:DXG131066 EHB131066:EHC131066 EQX131066:EQY131066 FAT131066:FAU131066 FKP131066:FKQ131066 FUL131066:FUM131066 GEH131066:GEI131066 GOD131066:GOE131066 GXZ131066:GYA131066 HHV131066:HHW131066 HRR131066:HRS131066 IBN131066:IBO131066 ILJ131066:ILK131066 IVF131066:IVG131066 JFB131066:JFC131066 JOX131066:JOY131066 JYT131066:JYU131066 KIP131066:KIQ131066 KSL131066:KSM131066 LCH131066:LCI131066 LMD131066:LME131066 LVZ131066:LWA131066 MFV131066:MFW131066 MPR131066:MPS131066 MZN131066:MZO131066 NJJ131066:NJK131066 NTF131066:NTG131066 ODB131066:ODC131066 OMX131066:OMY131066 OWT131066:OWU131066 PGP131066:PGQ131066 PQL131066:PQM131066 QAH131066:QAI131066 QKD131066:QKE131066 QTZ131066:QUA131066 RDV131066:RDW131066 RNR131066:RNS131066 RXN131066:RXO131066 SHJ131066:SHK131066 SRF131066:SRG131066 TBB131066:TBC131066 TKX131066:TKY131066 TUT131066:TUU131066 UEP131066:UEQ131066 UOL131066:UOM131066 UYH131066:UYI131066 VID131066:VIE131066 VRZ131066:VSA131066 WBV131066:WBW131066 WLR131066:WLS131066 WVN131066:WVO131066 JB196602:JC196602 SX196602:SY196602 ACT196602:ACU196602 AMP196602:AMQ196602 AWL196602:AWM196602 BGH196602:BGI196602 BQD196602:BQE196602 BZZ196602:CAA196602 CJV196602:CJW196602 CTR196602:CTS196602 DDN196602:DDO196602 DNJ196602:DNK196602 DXF196602:DXG196602 EHB196602:EHC196602 EQX196602:EQY196602 FAT196602:FAU196602 FKP196602:FKQ196602 FUL196602:FUM196602 GEH196602:GEI196602 GOD196602:GOE196602 GXZ196602:GYA196602 HHV196602:HHW196602 HRR196602:HRS196602 IBN196602:IBO196602 ILJ196602:ILK196602 IVF196602:IVG196602 JFB196602:JFC196602 JOX196602:JOY196602 JYT196602:JYU196602 KIP196602:KIQ196602 KSL196602:KSM196602 LCH196602:LCI196602 LMD196602:LME196602 LVZ196602:LWA196602 MFV196602:MFW196602 MPR196602:MPS196602 MZN196602:MZO196602 NJJ196602:NJK196602 NTF196602:NTG196602 ODB196602:ODC196602 OMX196602:OMY196602 OWT196602:OWU196602 PGP196602:PGQ196602 PQL196602:PQM196602 QAH196602:QAI196602 QKD196602:QKE196602 QTZ196602:QUA196602 RDV196602:RDW196602 RNR196602:RNS196602 RXN196602:RXO196602 SHJ196602:SHK196602 SRF196602:SRG196602 TBB196602:TBC196602 TKX196602:TKY196602 TUT196602:TUU196602 UEP196602:UEQ196602 UOL196602:UOM196602 UYH196602:UYI196602 VID196602:VIE196602 VRZ196602:VSA196602 WBV196602:WBW196602 WLR196602:WLS196602 WVN196602:WVO196602 JB262138:JC262138 SX262138:SY262138 ACT262138:ACU262138 AMP262138:AMQ262138 AWL262138:AWM262138 BGH262138:BGI262138 BQD262138:BQE262138 BZZ262138:CAA262138 CJV262138:CJW262138 CTR262138:CTS262138 DDN262138:DDO262138 DNJ262138:DNK262138 DXF262138:DXG262138 EHB262138:EHC262138 EQX262138:EQY262138 FAT262138:FAU262138 FKP262138:FKQ262138 FUL262138:FUM262138 GEH262138:GEI262138 GOD262138:GOE262138 GXZ262138:GYA262138 HHV262138:HHW262138 HRR262138:HRS262138 IBN262138:IBO262138 ILJ262138:ILK262138 IVF262138:IVG262138 JFB262138:JFC262138 JOX262138:JOY262138 JYT262138:JYU262138 KIP262138:KIQ262138 KSL262138:KSM262138 LCH262138:LCI262138 LMD262138:LME262138 LVZ262138:LWA262138 MFV262138:MFW262138 MPR262138:MPS262138 MZN262138:MZO262138 NJJ262138:NJK262138 NTF262138:NTG262138 ODB262138:ODC262138 OMX262138:OMY262138 OWT262138:OWU262138 PGP262138:PGQ262138 PQL262138:PQM262138 QAH262138:QAI262138 QKD262138:QKE262138 QTZ262138:QUA262138 RDV262138:RDW262138 RNR262138:RNS262138 RXN262138:RXO262138 SHJ262138:SHK262138 SRF262138:SRG262138 TBB262138:TBC262138 TKX262138:TKY262138 TUT262138:TUU262138 UEP262138:UEQ262138 UOL262138:UOM262138 UYH262138:UYI262138 VID262138:VIE262138 VRZ262138:VSA262138 WBV262138:WBW262138 WLR262138:WLS262138 WVN262138:WVO262138 JB327674:JC327674 SX327674:SY327674 ACT327674:ACU327674 AMP327674:AMQ327674 AWL327674:AWM327674 BGH327674:BGI327674 BQD327674:BQE327674 BZZ327674:CAA327674 CJV327674:CJW327674 CTR327674:CTS327674 DDN327674:DDO327674 DNJ327674:DNK327674 DXF327674:DXG327674 EHB327674:EHC327674 EQX327674:EQY327674 FAT327674:FAU327674 FKP327674:FKQ327674 FUL327674:FUM327674 GEH327674:GEI327674 GOD327674:GOE327674 GXZ327674:GYA327674 HHV327674:HHW327674 HRR327674:HRS327674 IBN327674:IBO327674 ILJ327674:ILK327674 IVF327674:IVG327674 JFB327674:JFC327674 JOX327674:JOY327674 JYT327674:JYU327674 KIP327674:KIQ327674 KSL327674:KSM327674 LCH327674:LCI327674 LMD327674:LME327674 LVZ327674:LWA327674 MFV327674:MFW327674 MPR327674:MPS327674 MZN327674:MZO327674 NJJ327674:NJK327674 NTF327674:NTG327674 ODB327674:ODC327674 OMX327674:OMY327674 OWT327674:OWU327674 PGP327674:PGQ327674 PQL327674:PQM327674 QAH327674:QAI327674 QKD327674:QKE327674 QTZ327674:QUA327674 RDV327674:RDW327674 RNR327674:RNS327674 RXN327674:RXO327674 SHJ327674:SHK327674 SRF327674:SRG327674 TBB327674:TBC327674 TKX327674:TKY327674 TUT327674:TUU327674 UEP327674:UEQ327674 UOL327674:UOM327674 UYH327674:UYI327674 VID327674:VIE327674 VRZ327674:VSA327674 WBV327674:WBW327674 WLR327674:WLS327674 WVN327674:WVO327674 JB393210:JC393210 SX393210:SY393210 ACT393210:ACU393210 AMP393210:AMQ393210 AWL393210:AWM393210 BGH393210:BGI393210 BQD393210:BQE393210 BZZ393210:CAA393210 CJV393210:CJW393210 CTR393210:CTS393210 DDN393210:DDO393210 DNJ393210:DNK393210 DXF393210:DXG393210 EHB393210:EHC393210 EQX393210:EQY393210 FAT393210:FAU393210 FKP393210:FKQ393210 FUL393210:FUM393210 GEH393210:GEI393210 GOD393210:GOE393210 GXZ393210:GYA393210 HHV393210:HHW393210 HRR393210:HRS393210 IBN393210:IBO393210 ILJ393210:ILK393210 IVF393210:IVG393210 JFB393210:JFC393210 JOX393210:JOY393210 JYT393210:JYU393210 KIP393210:KIQ393210 KSL393210:KSM393210 LCH393210:LCI393210 LMD393210:LME393210 LVZ393210:LWA393210 MFV393210:MFW393210 MPR393210:MPS393210 MZN393210:MZO393210 NJJ393210:NJK393210 NTF393210:NTG393210 ODB393210:ODC393210 OMX393210:OMY393210 OWT393210:OWU393210 PGP393210:PGQ393210 PQL393210:PQM393210 QAH393210:QAI393210 QKD393210:QKE393210 QTZ393210:QUA393210 RDV393210:RDW393210 RNR393210:RNS393210 RXN393210:RXO393210 SHJ393210:SHK393210 SRF393210:SRG393210 TBB393210:TBC393210 TKX393210:TKY393210 TUT393210:TUU393210 UEP393210:UEQ393210 UOL393210:UOM393210 UYH393210:UYI393210 VID393210:VIE393210 VRZ393210:VSA393210 WBV393210:WBW393210 WLR393210:WLS393210 WVN393210:WVO393210 JB458746:JC458746 SX458746:SY458746 ACT458746:ACU458746 AMP458746:AMQ458746 AWL458746:AWM458746 BGH458746:BGI458746 BQD458746:BQE458746 BZZ458746:CAA458746 CJV458746:CJW458746 CTR458746:CTS458746 DDN458746:DDO458746 DNJ458746:DNK458746 DXF458746:DXG458746 EHB458746:EHC458746 EQX458746:EQY458746 FAT458746:FAU458746 FKP458746:FKQ458746 FUL458746:FUM458746 GEH458746:GEI458746 GOD458746:GOE458746 GXZ458746:GYA458746 HHV458746:HHW458746 HRR458746:HRS458746 IBN458746:IBO458746 ILJ458746:ILK458746 IVF458746:IVG458746 JFB458746:JFC458746 JOX458746:JOY458746 JYT458746:JYU458746 KIP458746:KIQ458746 KSL458746:KSM458746 LCH458746:LCI458746 LMD458746:LME458746 LVZ458746:LWA458746 MFV458746:MFW458746 MPR458746:MPS458746 MZN458746:MZO458746 NJJ458746:NJK458746 NTF458746:NTG458746 ODB458746:ODC458746 OMX458746:OMY458746 OWT458746:OWU458746 PGP458746:PGQ458746 PQL458746:PQM458746 QAH458746:QAI458746 QKD458746:QKE458746 QTZ458746:QUA458746 RDV458746:RDW458746 RNR458746:RNS458746 RXN458746:RXO458746 SHJ458746:SHK458746 SRF458746:SRG458746 TBB458746:TBC458746 TKX458746:TKY458746 TUT458746:TUU458746 UEP458746:UEQ458746 UOL458746:UOM458746 UYH458746:UYI458746 VID458746:VIE458746 VRZ458746:VSA458746 WBV458746:WBW458746 WLR458746:WLS458746 WVN458746:WVO458746 JB524282:JC524282 SX524282:SY524282 ACT524282:ACU524282 AMP524282:AMQ524282 AWL524282:AWM524282 BGH524282:BGI524282 BQD524282:BQE524282 BZZ524282:CAA524282 CJV524282:CJW524282 CTR524282:CTS524282 DDN524282:DDO524282 DNJ524282:DNK524282 DXF524282:DXG524282 EHB524282:EHC524282 EQX524282:EQY524282 FAT524282:FAU524282 FKP524282:FKQ524282 FUL524282:FUM524282 GEH524282:GEI524282 GOD524282:GOE524282 GXZ524282:GYA524282 HHV524282:HHW524282 HRR524282:HRS524282 IBN524282:IBO524282 ILJ524282:ILK524282 IVF524282:IVG524282 JFB524282:JFC524282 JOX524282:JOY524282 JYT524282:JYU524282 KIP524282:KIQ524282 KSL524282:KSM524282 LCH524282:LCI524282 LMD524282:LME524282 LVZ524282:LWA524282 MFV524282:MFW524282 MPR524282:MPS524282 MZN524282:MZO524282 NJJ524282:NJK524282 NTF524282:NTG524282 ODB524282:ODC524282 OMX524282:OMY524282 OWT524282:OWU524282 PGP524282:PGQ524282 PQL524282:PQM524282 QAH524282:QAI524282 QKD524282:QKE524282 QTZ524282:QUA524282 RDV524282:RDW524282 RNR524282:RNS524282 RXN524282:RXO524282 SHJ524282:SHK524282 SRF524282:SRG524282 TBB524282:TBC524282 TKX524282:TKY524282 TUT524282:TUU524282 UEP524282:UEQ524282 UOL524282:UOM524282 UYH524282:UYI524282 VID524282:VIE524282 VRZ524282:VSA524282 WBV524282:WBW524282 WLR524282:WLS524282 WVN524282:WVO524282 JB589818:JC589818 SX589818:SY589818 ACT589818:ACU589818 AMP589818:AMQ589818 AWL589818:AWM589818 BGH589818:BGI589818 BQD589818:BQE589818 BZZ589818:CAA589818 CJV589818:CJW589818 CTR589818:CTS589818 DDN589818:DDO589818 DNJ589818:DNK589818 DXF589818:DXG589818 EHB589818:EHC589818 EQX589818:EQY589818 FAT589818:FAU589818 FKP589818:FKQ589818 FUL589818:FUM589818 GEH589818:GEI589818 GOD589818:GOE589818 GXZ589818:GYA589818 HHV589818:HHW589818 HRR589818:HRS589818 IBN589818:IBO589818 ILJ589818:ILK589818 IVF589818:IVG589818 JFB589818:JFC589818 JOX589818:JOY589818 JYT589818:JYU589818 KIP589818:KIQ589818 KSL589818:KSM589818 LCH589818:LCI589818 LMD589818:LME589818 LVZ589818:LWA589818 MFV589818:MFW589818 MPR589818:MPS589818 MZN589818:MZO589818 NJJ589818:NJK589818 NTF589818:NTG589818 ODB589818:ODC589818 OMX589818:OMY589818 OWT589818:OWU589818 PGP589818:PGQ589818 PQL589818:PQM589818 QAH589818:QAI589818 QKD589818:QKE589818 QTZ589818:QUA589818 RDV589818:RDW589818 RNR589818:RNS589818 RXN589818:RXO589818 SHJ589818:SHK589818 SRF589818:SRG589818 TBB589818:TBC589818 TKX589818:TKY589818 TUT589818:TUU589818 UEP589818:UEQ589818 UOL589818:UOM589818 UYH589818:UYI589818 VID589818:VIE589818 VRZ589818:VSA589818 WBV589818:WBW589818 WLR589818:WLS589818 WVN589818:WVO589818 JB655354:JC655354 SX655354:SY655354 ACT655354:ACU655354 AMP655354:AMQ655354 AWL655354:AWM655354 BGH655354:BGI655354 BQD655354:BQE655354 BZZ655354:CAA655354 CJV655354:CJW655354 CTR655354:CTS655354 DDN655354:DDO655354 DNJ655354:DNK655354 DXF655354:DXG655354 EHB655354:EHC655354 EQX655354:EQY655354 FAT655354:FAU655354 FKP655354:FKQ655354 FUL655354:FUM655354 GEH655354:GEI655354 GOD655354:GOE655354 GXZ655354:GYA655354 HHV655354:HHW655354 HRR655354:HRS655354 IBN655354:IBO655354 ILJ655354:ILK655354 IVF655354:IVG655354 JFB655354:JFC655354 JOX655354:JOY655354 JYT655354:JYU655354 KIP655354:KIQ655354 KSL655354:KSM655354 LCH655354:LCI655354 LMD655354:LME655354 LVZ655354:LWA655354 MFV655354:MFW655354 MPR655354:MPS655354 MZN655354:MZO655354 NJJ655354:NJK655354 NTF655354:NTG655354 ODB655354:ODC655354 OMX655354:OMY655354 OWT655354:OWU655354 PGP655354:PGQ655354 PQL655354:PQM655354 QAH655354:QAI655354 QKD655354:QKE655354 QTZ655354:QUA655354 RDV655354:RDW655354 RNR655354:RNS655354 RXN655354:RXO655354 SHJ655354:SHK655354 SRF655354:SRG655354 TBB655354:TBC655354 TKX655354:TKY655354 TUT655354:TUU655354 UEP655354:UEQ655354 UOL655354:UOM655354 UYH655354:UYI655354 VID655354:VIE655354 VRZ655354:VSA655354 WBV655354:WBW655354 WLR655354:WLS655354 WVN655354:WVO655354 JB720890:JC720890 SX720890:SY720890 ACT720890:ACU720890 AMP720890:AMQ720890 AWL720890:AWM720890 BGH720890:BGI720890 BQD720890:BQE720890 BZZ720890:CAA720890 CJV720890:CJW720890 CTR720890:CTS720890 DDN720890:DDO720890 DNJ720890:DNK720890 DXF720890:DXG720890 EHB720890:EHC720890 EQX720890:EQY720890 FAT720890:FAU720890 FKP720890:FKQ720890 FUL720890:FUM720890 GEH720890:GEI720890 GOD720890:GOE720890 GXZ720890:GYA720890 HHV720890:HHW720890 HRR720890:HRS720890 IBN720890:IBO720890 ILJ720890:ILK720890 IVF720890:IVG720890 JFB720890:JFC720890 JOX720890:JOY720890 JYT720890:JYU720890 KIP720890:KIQ720890 KSL720890:KSM720890 LCH720890:LCI720890 LMD720890:LME720890 LVZ720890:LWA720890 MFV720890:MFW720890 MPR720890:MPS720890 MZN720890:MZO720890 NJJ720890:NJK720890 NTF720890:NTG720890 ODB720890:ODC720890 OMX720890:OMY720890 OWT720890:OWU720890 PGP720890:PGQ720890 PQL720890:PQM720890 QAH720890:QAI720890 QKD720890:QKE720890 QTZ720890:QUA720890 RDV720890:RDW720890 RNR720890:RNS720890 RXN720890:RXO720890 SHJ720890:SHK720890 SRF720890:SRG720890 TBB720890:TBC720890 TKX720890:TKY720890 TUT720890:TUU720890 UEP720890:UEQ720890 UOL720890:UOM720890 UYH720890:UYI720890 VID720890:VIE720890 VRZ720890:VSA720890 WBV720890:WBW720890 WLR720890:WLS720890 WVN720890:WVO720890 JB786426:JC786426 SX786426:SY786426 ACT786426:ACU786426 AMP786426:AMQ786426 AWL786426:AWM786426 BGH786426:BGI786426 BQD786426:BQE786426 BZZ786426:CAA786426 CJV786426:CJW786426 CTR786426:CTS786426 DDN786426:DDO786426 DNJ786426:DNK786426 DXF786426:DXG786426 EHB786426:EHC786426 EQX786426:EQY786426 FAT786426:FAU786426 FKP786426:FKQ786426 FUL786426:FUM786426 GEH786426:GEI786426 GOD786426:GOE786426 GXZ786426:GYA786426 HHV786426:HHW786426 HRR786426:HRS786426 IBN786426:IBO786426 ILJ786426:ILK786426 IVF786426:IVG786426 JFB786426:JFC786426 JOX786426:JOY786426 JYT786426:JYU786426 KIP786426:KIQ786426 KSL786426:KSM786426 LCH786426:LCI786426 LMD786426:LME786426 LVZ786426:LWA786426 MFV786426:MFW786426 MPR786426:MPS786426 MZN786426:MZO786426 NJJ786426:NJK786426 NTF786426:NTG786426 ODB786426:ODC786426 OMX786426:OMY786426 OWT786426:OWU786426 PGP786426:PGQ786426 PQL786426:PQM786426 QAH786426:QAI786426 QKD786426:QKE786426 QTZ786426:QUA786426 RDV786426:RDW786426 RNR786426:RNS786426 RXN786426:RXO786426 SHJ786426:SHK786426 SRF786426:SRG786426 TBB786426:TBC786426 TKX786426:TKY786426 TUT786426:TUU786426 UEP786426:UEQ786426 UOL786426:UOM786426 UYH786426:UYI786426 VID786426:VIE786426 VRZ786426:VSA786426 WBV786426:WBW786426 WLR786426:WLS786426 WVN786426:WVO786426 JB851962:JC851962 SX851962:SY851962 ACT851962:ACU851962 AMP851962:AMQ851962 AWL851962:AWM851962 BGH851962:BGI851962 BQD851962:BQE851962 BZZ851962:CAA851962 CJV851962:CJW851962 CTR851962:CTS851962 DDN851962:DDO851962 DNJ851962:DNK851962 DXF851962:DXG851962 EHB851962:EHC851962 EQX851962:EQY851962 FAT851962:FAU851962 FKP851962:FKQ851962 FUL851962:FUM851962 GEH851962:GEI851962 GOD851962:GOE851962 GXZ851962:GYA851962 HHV851962:HHW851962 HRR851962:HRS851962 IBN851962:IBO851962 ILJ851962:ILK851962 IVF851962:IVG851962 JFB851962:JFC851962 JOX851962:JOY851962 JYT851962:JYU851962 KIP851962:KIQ851962 KSL851962:KSM851962 LCH851962:LCI851962 LMD851962:LME851962 LVZ851962:LWA851962 MFV851962:MFW851962 MPR851962:MPS851962 MZN851962:MZO851962 NJJ851962:NJK851962 NTF851962:NTG851962 ODB851962:ODC851962 OMX851962:OMY851962 OWT851962:OWU851962 PGP851962:PGQ851962 PQL851962:PQM851962 QAH851962:QAI851962 QKD851962:QKE851962 QTZ851962:QUA851962 RDV851962:RDW851962 RNR851962:RNS851962 RXN851962:RXO851962 SHJ851962:SHK851962 SRF851962:SRG851962 TBB851962:TBC851962 TKX851962:TKY851962 TUT851962:TUU851962 UEP851962:UEQ851962 UOL851962:UOM851962 UYH851962:UYI851962 VID851962:VIE851962 VRZ851962:VSA851962 WBV851962:WBW851962 WLR851962:WLS851962 WVN851962:WVO851962 JB917498:JC917498 SX917498:SY917498 ACT917498:ACU917498 AMP917498:AMQ917498 AWL917498:AWM917498 BGH917498:BGI917498 BQD917498:BQE917498 BZZ917498:CAA917498 CJV917498:CJW917498 CTR917498:CTS917498 DDN917498:DDO917498 DNJ917498:DNK917498 DXF917498:DXG917498 EHB917498:EHC917498 EQX917498:EQY917498 FAT917498:FAU917498 FKP917498:FKQ917498 FUL917498:FUM917498 GEH917498:GEI917498 GOD917498:GOE917498 GXZ917498:GYA917498 HHV917498:HHW917498 HRR917498:HRS917498 IBN917498:IBO917498 ILJ917498:ILK917498 IVF917498:IVG917498 JFB917498:JFC917498 JOX917498:JOY917498 JYT917498:JYU917498 KIP917498:KIQ917498 KSL917498:KSM917498 LCH917498:LCI917498 LMD917498:LME917498 LVZ917498:LWA917498 MFV917498:MFW917498 MPR917498:MPS917498 MZN917498:MZO917498 NJJ917498:NJK917498 NTF917498:NTG917498 ODB917498:ODC917498 OMX917498:OMY917498 OWT917498:OWU917498 PGP917498:PGQ917498 PQL917498:PQM917498 QAH917498:QAI917498 QKD917498:QKE917498 QTZ917498:QUA917498 RDV917498:RDW917498 RNR917498:RNS917498 RXN917498:RXO917498 SHJ917498:SHK917498 SRF917498:SRG917498 TBB917498:TBC917498 TKX917498:TKY917498 TUT917498:TUU917498 UEP917498:UEQ917498 UOL917498:UOM917498 UYH917498:UYI917498 VID917498:VIE917498 VRZ917498:VSA917498 WBV917498:WBW917498 WLR917498:WLS917498 WVN917498:WVO917498 JB983034:JC983034 SX983034:SY983034 ACT983034:ACU983034 AMP983034:AMQ983034 AWL983034:AWM983034 BGH983034:BGI983034 BQD983034:BQE983034 BZZ983034:CAA983034 CJV983034:CJW983034 CTR983034:CTS983034 DDN983034:DDO983034 DNJ983034:DNK983034 DXF983034:DXG983034 EHB983034:EHC983034 EQX983034:EQY983034 FAT983034:FAU983034 FKP983034:FKQ983034 FUL983034:FUM983034 GEH983034:GEI983034 GOD983034:GOE983034 GXZ983034:GYA983034 HHV983034:HHW983034 HRR983034:HRS983034 IBN983034:IBO983034 ILJ983034:ILK983034 IVF983034:IVG983034 JFB983034:JFC983034 JOX983034:JOY983034 JYT983034:JYU983034 KIP983034:KIQ983034 KSL983034:KSM983034 LCH983034:LCI983034 LMD983034:LME983034 LVZ983034:LWA983034 MFV983034:MFW983034 MPR983034:MPS983034 MZN983034:MZO983034 NJJ983034:NJK983034 NTF983034:NTG983034 ODB983034:ODC983034 OMX983034:OMY983034 OWT983034:OWU983034 PGP983034:PGQ983034 PQL983034:PQM983034 QAH983034:QAI983034 QKD983034:QKE983034 QTZ983034:QUA983034 RDV983034:RDW983034 RNR983034:RNS983034 RXN983034:RXO983034 SHJ983034:SHK983034 SRF983034:SRG983034 TBB983034:TBC983034 TKX983034:TKY983034 TUT983034:TUU983034 UEP983034:UEQ983034 UOL983034:UOM983034 UYH983034:UYI983034 VID983034:VIE983034 VRZ983034:VSA983034 WBV983034:WBW983034 WLR983034:WLS983034 WVN983034:WVO983034 WLR983024:WLS983030 B65531 JB65531 SX65531 ACT65531 AMP65531 AWL65531 BGH65531 BQD65531 BZZ65531 CJV65531 CTR65531 DDN65531 DNJ65531 DXF65531 EHB65531 EQX65531 FAT65531 FKP65531 FUL65531 GEH65531 GOD65531 GXZ65531 HHV65531 HRR65531 IBN65531 ILJ65531 IVF65531 JFB65531 JOX65531 JYT65531 KIP65531 KSL65531 LCH65531 LMD65531 LVZ65531 MFV65531 MPR65531 MZN65531 NJJ65531 NTF65531 ODB65531 OMX65531 OWT65531 PGP65531 PQL65531 QAH65531 QKD65531 QTZ65531 RDV65531 RNR65531 RXN65531 SHJ65531 SRF65531 TBB65531 TKX65531 TUT65531 UEP65531 UOL65531 UYH65531 VID65531 VRZ65531 WBV65531 WLR65531 WVN65531 B131067 JB131067 SX131067 ACT131067 AMP131067 AWL131067 BGH131067 BQD131067 BZZ131067 CJV131067 CTR131067 DDN131067 DNJ131067 DXF131067 EHB131067 EQX131067 FAT131067 FKP131067 FUL131067 GEH131067 GOD131067 GXZ131067 HHV131067 HRR131067 IBN131067 ILJ131067 IVF131067 JFB131067 JOX131067 JYT131067 KIP131067 KSL131067 LCH131067 LMD131067 LVZ131067 MFV131067 MPR131067 MZN131067 NJJ131067 NTF131067 ODB131067 OMX131067 OWT131067 PGP131067 PQL131067 QAH131067 QKD131067 QTZ131067 RDV131067 RNR131067 RXN131067 SHJ131067 SRF131067 TBB131067 TKX131067 TUT131067 UEP131067 UOL131067 UYH131067 VID131067 VRZ131067 WBV131067 WLR131067 WVN131067 B196603 JB196603 SX196603 ACT196603 AMP196603 AWL196603 BGH196603 BQD196603 BZZ196603 CJV196603 CTR196603 DDN196603 DNJ196603 DXF196603 EHB196603 EQX196603 FAT196603 FKP196603 FUL196603 GEH196603 GOD196603 GXZ196603 HHV196603 HRR196603 IBN196603 ILJ196603 IVF196603 JFB196603 JOX196603 JYT196603 KIP196603 KSL196603 LCH196603 LMD196603 LVZ196603 MFV196603 MPR196603 MZN196603 NJJ196603 NTF196603 ODB196603 OMX196603 OWT196603 PGP196603 PQL196603 QAH196603 QKD196603 QTZ196603 RDV196603 RNR196603 RXN196603 SHJ196603 SRF196603 TBB196603 TKX196603 TUT196603 UEP196603 UOL196603 UYH196603 VID196603 VRZ196603 WBV196603 WLR196603 WVN196603 B262139 JB262139 SX262139 ACT262139 AMP262139 AWL262139 BGH262139 BQD262139 BZZ262139 CJV262139 CTR262139 DDN262139 DNJ262139 DXF262139 EHB262139 EQX262139 FAT262139 FKP262139 FUL262139 GEH262139 GOD262139 GXZ262139 HHV262139 HRR262139 IBN262139 ILJ262139 IVF262139 JFB262139 JOX262139 JYT262139 KIP262139 KSL262139 LCH262139 LMD262139 LVZ262139 MFV262139 MPR262139 MZN262139 NJJ262139 NTF262139 ODB262139 OMX262139 OWT262139 PGP262139 PQL262139 QAH262139 QKD262139 QTZ262139 RDV262139 RNR262139 RXN262139 SHJ262139 SRF262139 TBB262139 TKX262139 TUT262139 UEP262139 UOL262139 UYH262139 VID262139 VRZ262139 WBV262139 WLR262139 WVN262139 B327675 JB327675 SX327675 ACT327675 AMP327675 AWL327675 BGH327675 BQD327675 BZZ327675 CJV327675 CTR327675 DDN327675 DNJ327675 DXF327675 EHB327675 EQX327675 FAT327675 FKP327675 FUL327675 GEH327675 GOD327675 GXZ327675 HHV327675 HRR327675 IBN327675 ILJ327675 IVF327675 JFB327675 JOX327675 JYT327675 KIP327675 KSL327675 LCH327675 LMD327675 LVZ327675 MFV327675 MPR327675 MZN327675 NJJ327675 NTF327675 ODB327675 OMX327675 OWT327675 PGP327675 PQL327675 QAH327675 QKD327675 QTZ327675 RDV327675 RNR327675 RXN327675 SHJ327675 SRF327675 TBB327675 TKX327675 TUT327675 UEP327675 UOL327675 UYH327675 VID327675 VRZ327675 WBV327675 WLR327675 WVN327675 B393211 JB393211 SX393211 ACT393211 AMP393211 AWL393211 BGH393211 BQD393211 BZZ393211 CJV393211 CTR393211 DDN393211 DNJ393211 DXF393211 EHB393211 EQX393211 FAT393211 FKP393211 FUL393211 GEH393211 GOD393211 GXZ393211 HHV393211 HRR393211 IBN393211 ILJ393211 IVF393211 JFB393211 JOX393211 JYT393211 KIP393211 KSL393211 LCH393211 LMD393211 LVZ393211 MFV393211 MPR393211 MZN393211 NJJ393211 NTF393211 ODB393211 OMX393211 OWT393211 PGP393211 PQL393211 QAH393211 QKD393211 QTZ393211 RDV393211 RNR393211 RXN393211 SHJ393211 SRF393211 TBB393211 TKX393211 TUT393211 UEP393211 UOL393211 UYH393211 VID393211 VRZ393211 WBV393211 WLR393211 WVN393211 B458747 JB458747 SX458747 ACT458747 AMP458747 AWL458747 BGH458747 BQD458747 BZZ458747 CJV458747 CTR458747 DDN458747 DNJ458747 DXF458747 EHB458747 EQX458747 FAT458747 FKP458747 FUL458747 GEH458747 GOD458747 GXZ458747 HHV458747 HRR458747 IBN458747 ILJ458747 IVF458747 JFB458747 JOX458747 JYT458747 KIP458747 KSL458747 LCH458747 LMD458747 LVZ458747 MFV458747 MPR458747 MZN458747 NJJ458747 NTF458747 ODB458747 OMX458747 OWT458747 PGP458747 PQL458747 QAH458747 QKD458747 QTZ458747 RDV458747 RNR458747 RXN458747 SHJ458747 SRF458747 TBB458747 TKX458747 TUT458747 UEP458747 UOL458747 UYH458747 VID458747 VRZ458747 WBV458747 WLR458747 WVN458747 B524283 JB524283 SX524283 ACT524283 AMP524283 AWL524283 BGH524283 BQD524283 BZZ524283 CJV524283 CTR524283 DDN524283 DNJ524283 DXF524283 EHB524283 EQX524283 FAT524283 FKP524283 FUL524283 GEH524283 GOD524283 GXZ524283 HHV524283 HRR524283 IBN524283 ILJ524283 IVF524283 JFB524283 JOX524283 JYT524283 KIP524283 KSL524283 LCH524283 LMD524283 LVZ524283 MFV524283 MPR524283 MZN524283 NJJ524283 NTF524283 ODB524283 OMX524283 OWT524283 PGP524283 PQL524283 QAH524283 QKD524283 QTZ524283 RDV524283 RNR524283 RXN524283 SHJ524283 SRF524283 TBB524283 TKX524283 TUT524283 UEP524283 UOL524283 UYH524283 VID524283 VRZ524283 WBV524283 WLR524283 WVN524283 B589819 JB589819 SX589819 ACT589819 AMP589819 AWL589819 BGH589819 BQD589819 BZZ589819 CJV589819 CTR589819 DDN589819 DNJ589819 DXF589819 EHB589819 EQX589819 FAT589819 FKP589819 FUL589819 GEH589819 GOD589819 GXZ589819 HHV589819 HRR589819 IBN589819 ILJ589819 IVF589819 JFB589819 JOX589819 JYT589819 KIP589819 KSL589819 LCH589819 LMD589819 LVZ589819 MFV589819 MPR589819 MZN589819 NJJ589819 NTF589819 ODB589819 OMX589819 OWT589819 PGP589819 PQL589819 QAH589819 QKD589819 QTZ589819 RDV589819 RNR589819 RXN589819 SHJ589819 SRF589819 TBB589819 TKX589819 TUT589819 UEP589819 UOL589819 UYH589819 VID589819 VRZ589819 WBV589819 WLR589819 WVN589819 B655355 JB655355 SX655355 ACT655355 AMP655355 AWL655355 BGH655355 BQD655355 BZZ655355 CJV655355 CTR655355 DDN655355 DNJ655355 DXF655355 EHB655355 EQX655355 FAT655355 FKP655355 FUL655355 GEH655355 GOD655355 GXZ655355 HHV655355 HRR655355 IBN655355 ILJ655355 IVF655355 JFB655355 JOX655355 JYT655355 KIP655355 KSL655355 LCH655355 LMD655355 LVZ655355 MFV655355 MPR655355 MZN655355 NJJ655355 NTF655355 ODB655355 OMX655355 OWT655355 PGP655355 PQL655355 QAH655355 QKD655355 QTZ655355 RDV655355 RNR655355 RXN655355 SHJ655355 SRF655355 TBB655355 TKX655355 TUT655355 UEP655355 UOL655355 UYH655355 VID655355 VRZ655355 WBV655355 WLR655355 WVN655355 B720891 JB720891 SX720891 ACT720891 AMP720891 AWL720891 BGH720891 BQD720891 BZZ720891 CJV720891 CTR720891 DDN720891 DNJ720891 DXF720891 EHB720891 EQX720891 FAT720891 FKP720891 FUL720891 GEH720891 GOD720891 GXZ720891 HHV720891 HRR720891 IBN720891 ILJ720891 IVF720891 JFB720891 JOX720891 JYT720891 KIP720891 KSL720891 LCH720891 LMD720891 LVZ720891 MFV720891 MPR720891 MZN720891 NJJ720891 NTF720891 ODB720891 OMX720891 OWT720891 PGP720891 PQL720891 QAH720891 QKD720891 QTZ720891 RDV720891 RNR720891 RXN720891 SHJ720891 SRF720891 TBB720891 TKX720891 TUT720891 UEP720891 UOL720891 UYH720891 VID720891 VRZ720891 WBV720891 WLR720891 WVN720891 B786427 JB786427 SX786427 ACT786427 AMP786427 AWL786427 BGH786427 BQD786427 BZZ786427 CJV786427 CTR786427 DDN786427 DNJ786427 DXF786427 EHB786427 EQX786427 FAT786427 FKP786427 FUL786427 GEH786427 GOD786427 GXZ786427 HHV786427 HRR786427 IBN786427 ILJ786427 IVF786427 JFB786427 JOX786427 JYT786427 KIP786427 KSL786427 LCH786427 LMD786427 LVZ786427 MFV786427 MPR786427 MZN786427 NJJ786427 NTF786427 ODB786427 OMX786427 OWT786427 PGP786427 PQL786427 QAH786427 QKD786427 QTZ786427 RDV786427 RNR786427 RXN786427 SHJ786427 SRF786427 TBB786427 TKX786427 TUT786427 UEP786427 UOL786427 UYH786427 VID786427 VRZ786427 WBV786427 WLR786427 WVN786427 B851963 JB851963 SX851963 ACT851963 AMP851963 AWL851963 BGH851963 BQD851963 BZZ851963 CJV851963 CTR851963 DDN851963 DNJ851963 DXF851963 EHB851963 EQX851963 FAT851963 FKP851963 FUL851963 GEH851963 GOD851963 GXZ851963 HHV851963 HRR851963 IBN851963 ILJ851963 IVF851963 JFB851963 JOX851963 JYT851963 KIP851963 KSL851963 LCH851963 LMD851963 LVZ851963 MFV851963 MPR851963 MZN851963 NJJ851963 NTF851963 ODB851963 OMX851963 OWT851963 PGP851963 PQL851963 QAH851963 QKD851963 QTZ851963 RDV851963 RNR851963 RXN851963 SHJ851963 SRF851963 TBB851963 TKX851963 TUT851963 UEP851963 UOL851963 UYH851963 VID851963 VRZ851963 WBV851963 WLR851963 WVN851963 B917499 JB917499 SX917499 ACT917499 AMP917499 AWL917499 BGH917499 BQD917499 BZZ917499 CJV917499 CTR917499 DDN917499 DNJ917499 DXF917499 EHB917499 EQX917499 FAT917499 FKP917499 FUL917499 GEH917499 GOD917499 GXZ917499 HHV917499 HRR917499 IBN917499 ILJ917499 IVF917499 JFB917499 JOX917499 JYT917499 KIP917499 KSL917499 LCH917499 LMD917499 LVZ917499 MFV917499 MPR917499 MZN917499 NJJ917499 NTF917499 ODB917499 OMX917499 OWT917499 PGP917499 PQL917499 QAH917499 QKD917499 QTZ917499 RDV917499 RNR917499 RXN917499 SHJ917499 SRF917499 TBB917499 TKX917499 TUT917499 UEP917499 UOL917499 UYH917499 VID917499 VRZ917499 WBV917499 WLR917499 WVN917499 B983035 JB983035 SX983035 ACT983035 AMP983035 AWL983035 BGH983035 BQD983035 BZZ983035 CJV983035 CTR983035 DDN983035 DNJ983035 DXF983035 EHB983035 EQX983035 FAT983035 FKP983035 FUL983035 GEH983035 GOD983035 GXZ983035 HHV983035 HRR983035 IBN983035 ILJ983035 IVF983035 JFB983035 JOX983035 JYT983035 KIP983035 KSL983035 LCH983035 LMD983035 LVZ983035 MFV983035 MPR983035 MZN983035 NJJ983035 NTF983035 ODB983035 OMX983035 OWT983035 PGP983035 PQL983035 QAH983035 QKD983035 QTZ983035 RDV983035 RNR983035 RXN983035 SHJ983035 SRF983035 TBB983035 TKX983035 TUT983035 UEP983035 UOL983035 UYH983035 VID983035 VRZ983035 WBV983035 WLR983035 WVN983035 WVN983024:WVO983030 JB65532:JC65537 SX65532:SY65537 ACT65532:ACU65537 AMP65532:AMQ65537 AWL65532:AWM65537 BGH65532:BGI65537 BQD65532:BQE65537 BZZ65532:CAA65537 CJV65532:CJW65537 CTR65532:CTS65537 DDN65532:DDO65537 DNJ65532:DNK65537 DXF65532:DXG65537 EHB65532:EHC65537 EQX65532:EQY65537 FAT65532:FAU65537 FKP65532:FKQ65537 FUL65532:FUM65537 GEH65532:GEI65537 GOD65532:GOE65537 GXZ65532:GYA65537 HHV65532:HHW65537 HRR65532:HRS65537 IBN65532:IBO65537 ILJ65532:ILK65537 IVF65532:IVG65537 JFB65532:JFC65537 JOX65532:JOY65537 JYT65532:JYU65537 KIP65532:KIQ65537 KSL65532:KSM65537 LCH65532:LCI65537 LMD65532:LME65537 LVZ65532:LWA65537 MFV65532:MFW65537 MPR65532:MPS65537 MZN65532:MZO65537 NJJ65532:NJK65537 NTF65532:NTG65537 ODB65532:ODC65537 OMX65532:OMY65537 OWT65532:OWU65537 PGP65532:PGQ65537 PQL65532:PQM65537 QAH65532:QAI65537 QKD65532:QKE65537 QTZ65532:QUA65537 RDV65532:RDW65537 RNR65532:RNS65537 RXN65532:RXO65537 SHJ65532:SHK65537 SRF65532:SRG65537 TBB65532:TBC65537 TKX65532:TKY65537 TUT65532:TUU65537 UEP65532:UEQ65537 UOL65532:UOM65537 UYH65532:UYI65537 VID65532:VIE65537 VRZ65532:VSA65537 WBV65532:WBW65537 WLR65532:WLS65537 WVN65532:WVO65537 JB131068:JC131073 SX131068:SY131073 ACT131068:ACU131073 AMP131068:AMQ131073 AWL131068:AWM131073 BGH131068:BGI131073 BQD131068:BQE131073 BZZ131068:CAA131073 CJV131068:CJW131073 CTR131068:CTS131073 DDN131068:DDO131073 DNJ131068:DNK131073 DXF131068:DXG131073 EHB131068:EHC131073 EQX131068:EQY131073 FAT131068:FAU131073 FKP131068:FKQ131073 FUL131068:FUM131073 GEH131068:GEI131073 GOD131068:GOE131073 GXZ131068:GYA131073 HHV131068:HHW131073 HRR131068:HRS131073 IBN131068:IBO131073 ILJ131068:ILK131073 IVF131068:IVG131073 JFB131068:JFC131073 JOX131068:JOY131073 JYT131068:JYU131073 KIP131068:KIQ131073 KSL131068:KSM131073 LCH131068:LCI131073 LMD131068:LME131073 LVZ131068:LWA131073 MFV131068:MFW131073 MPR131068:MPS131073 MZN131068:MZO131073 NJJ131068:NJK131073 NTF131068:NTG131073 ODB131068:ODC131073 OMX131068:OMY131073 OWT131068:OWU131073 PGP131068:PGQ131073 PQL131068:PQM131073 QAH131068:QAI131073 QKD131068:QKE131073 QTZ131068:QUA131073 RDV131068:RDW131073 RNR131068:RNS131073 RXN131068:RXO131073 SHJ131068:SHK131073 SRF131068:SRG131073 TBB131068:TBC131073 TKX131068:TKY131073 TUT131068:TUU131073 UEP131068:UEQ131073 UOL131068:UOM131073 UYH131068:UYI131073 VID131068:VIE131073 VRZ131068:VSA131073 WBV131068:WBW131073 WLR131068:WLS131073 WVN131068:WVO131073 JB196604:JC196609 SX196604:SY196609 ACT196604:ACU196609 AMP196604:AMQ196609 AWL196604:AWM196609 BGH196604:BGI196609 BQD196604:BQE196609 BZZ196604:CAA196609 CJV196604:CJW196609 CTR196604:CTS196609 DDN196604:DDO196609 DNJ196604:DNK196609 DXF196604:DXG196609 EHB196604:EHC196609 EQX196604:EQY196609 FAT196604:FAU196609 FKP196604:FKQ196609 FUL196604:FUM196609 GEH196604:GEI196609 GOD196604:GOE196609 GXZ196604:GYA196609 HHV196604:HHW196609 HRR196604:HRS196609 IBN196604:IBO196609 ILJ196604:ILK196609 IVF196604:IVG196609 JFB196604:JFC196609 JOX196604:JOY196609 JYT196604:JYU196609 KIP196604:KIQ196609 KSL196604:KSM196609 LCH196604:LCI196609 LMD196604:LME196609 LVZ196604:LWA196609 MFV196604:MFW196609 MPR196604:MPS196609 MZN196604:MZO196609 NJJ196604:NJK196609 NTF196604:NTG196609 ODB196604:ODC196609 OMX196604:OMY196609 OWT196604:OWU196609 PGP196604:PGQ196609 PQL196604:PQM196609 QAH196604:QAI196609 QKD196604:QKE196609 QTZ196604:QUA196609 RDV196604:RDW196609 RNR196604:RNS196609 RXN196604:RXO196609 SHJ196604:SHK196609 SRF196604:SRG196609 TBB196604:TBC196609 TKX196604:TKY196609 TUT196604:TUU196609 UEP196604:UEQ196609 UOL196604:UOM196609 UYH196604:UYI196609 VID196604:VIE196609 VRZ196604:VSA196609 WBV196604:WBW196609 WLR196604:WLS196609 WVN196604:WVO196609 JB262140:JC262145 SX262140:SY262145 ACT262140:ACU262145 AMP262140:AMQ262145 AWL262140:AWM262145 BGH262140:BGI262145 BQD262140:BQE262145 BZZ262140:CAA262145 CJV262140:CJW262145 CTR262140:CTS262145 DDN262140:DDO262145 DNJ262140:DNK262145 DXF262140:DXG262145 EHB262140:EHC262145 EQX262140:EQY262145 FAT262140:FAU262145 FKP262140:FKQ262145 FUL262140:FUM262145 GEH262140:GEI262145 GOD262140:GOE262145 GXZ262140:GYA262145 HHV262140:HHW262145 HRR262140:HRS262145 IBN262140:IBO262145 ILJ262140:ILK262145 IVF262140:IVG262145 JFB262140:JFC262145 JOX262140:JOY262145 JYT262140:JYU262145 KIP262140:KIQ262145 KSL262140:KSM262145 LCH262140:LCI262145 LMD262140:LME262145 LVZ262140:LWA262145 MFV262140:MFW262145 MPR262140:MPS262145 MZN262140:MZO262145 NJJ262140:NJK262145 NTF262140:NTG262145 ODB262140:ODC262145 OMX262140:OMY262145 OWT262140:OWU262145 PGP262140:PGQ262145 PQL262140:PQM262145 QAH262140:QAI262145 QKD262140:QKE262145 QTZ262140:QUA262145 RDV262140:RDW262145 RNR262140:RNS262145 RXN262140:RXO262145 SHJ262140:SHK262145 SRF262140:SRG262145 TBB262140:TBC262145 TKX262140:TKY262145 TUT262140:TUU262145 UEP262140:UEQ262145 UOL262140:UOM262145 UYH262140:UYI262145 VID262140:VIE262145 VRZ262140:VSA262145 WBV262140:WBW262145 WLR262140:WLS262145 WVN262140:WVO262145 JB327676:JC327681 SX327676:SY327681 ACT327676:ACU327681 AMP327676:AMQ327681 AWL327676:AWM327681 BGH327676:BGI327681 BQD327676:BQE327681 BZZ327676:CAA327681 CJV327676:CJW327681 CTR327676:CTS327681 DDN327676:DDO327681 DNJ327676:DNK327681 DXF327676:DXG327681 EHB327676:EHC327681 EQX327676:EQY327681 FAT327676:FAU327681 FKP327676:FKQ327681 FUL327676:FUM327681 GEH327676:GEI327681 GOD327676:GOE327681 GXZ327676:GYA327681 HHV327676:HHW327681 HRR327676:HRS327681 IBN327676:IBO327681 ILJ327676:ILK327681 IVF327676:IVG327681 JFB327676:JFC327681 JOX327676:JOY327681 JYT327676:JYU327681 KIP327676:KIQ327681 KSL327676:KSM327681 LCH327676:LCI327681 LMD327676:LME327681 LVZ327676:LWA327681 MFV327676:MFW327681 MPR327676:MPS327681 MZN327676:MZO327681 NJJ327676:NJK327681 NTF327676:NTG327681 ODB327676:ODC327681 OMX327676:OMY327681 OWT327676:OWU327681 PGP327676:PGQ327681 PQL327676:PQM327681 QAH327676:QAI327681 QKD327676:QKE327681 QTZ327676:QUA327681 RDV327676:RDW327681 RNR327676:RNS327681 RXN327676:RXO327681 SHJ327676:SHK327681 SRF327676:SRG327681 TBB327676:TBC327681 TKX327676:TKY327681 TUT327676:TUU327681 UEP327676:UEQ327681 UOL327676:UOM327681 UYH327676:UYI327681 VID327676:VIE327681 VRZ327676:VSA327681 WBV327676:WBW327681 WLR327676:WLS327681 WVN327676:WVO327681 JB393212:JC393217 SX393212:SY393217 ACT393212:ACU393217 AMP393212:AMQ393217 AWL393212:AWM393217 BGH393212:BGI393217 BQD393212:BQE393217 BZZ393212:CAA393217 CJV393212:CJW393217 CTR393212:CTS393217 DDN393212:DDO393217 DNJ393212:DNK393217 DXF393212:DXG393217 EHB393212:EHC393217 EQX393212:EQY393217 FAT393212:FAU393217 FKP393212:FKQ393217 FUL393212:FUM393217 GEH393212:GEI393217 GOD393212:GOE393217 GXZ393212:GYA393217 HHV393212:HHW393217 HRR393212:HRS393217 IBN393212:IBO393217 ILJ393212:ILK393217 IVF393212:IVG393217 JFB393212:JFC393217 JOX393212:JOY393217 JYT393212:JYU393217 KIP393212:KIQ393217 KSL393212:KSM393217 LCH393212:LCI393217 LMD393212:LME393217 LVZ393212:LWA393217 MFV393212:MFW393217 MPR393212:MPS393217 MZN393212:MZO393217 NJJ393212:NJK393217 NTF393212:NTG393217 ODB393212:ODC393217 OMX393212:OMY393217 OWT393212:OWU393217 PGP393212:PGQ393217 PQL393212:PQM393217 QAH393212:QAI393217 QKD393212:QKE393217 QTZ393212:QUA393217 RDV393212:RDW393217 RNR393212:RNS393217 RXN393212:RXO393217 SHJ393212:SHK393217 SRF393212:SRG393217 TBB393212:TBC393217 TKX393212:TKY393217 TUT393212:TUU393217 UEP393212:UEQ393217 UOL393212:UOM393217 UYH393212:UYI393217 VID393212:VIE393217 VRZ393212:VSA393217 WBV393212:WBW393217 WLR393212:WLS393217 WVN393212:WVO393217 JB458748:JC458753 SX458748:SY458753 ACT458748:ACU458753 AMP458748:AMQ458753 AWL458748:AWM458753 BGH458748:BGI458753 BQD458748:BQE458753 BZZ458748:CAA458753 CJV458748:CJW458753 CTR458748:CTS458753 DDN458748:DDO458753 DNJ458748:DNK458753 DXF458748:DXG458753 EHB458748:EHC458753 EQX458748:EQY458753 FAT458748:FAU458753 FKP458748:FKQ458753 FUL458748:FUM458753 GEH458748:GEI458753 GOD458748:GOE458753 GXZ458748:GYA458753 HHV458748:HHW458753 HRR458748:HRS458753 IBN458748:IBO458753 ILJ458748:ILK458753 IVF458748:IVG458753 JFB458748:JFC458753 JOX458748:JOY458753 JYT458748:JYU458753 KIP458748:KIQ458753 KSL458748:KSM458753 LCH458748:LCI458753 LMD458748:LME458753 LVZ458748:LWA458753 MFV458748:MFW458753 MPR458748:MPS458753 MZN458748:MZO458753 NJJ458748:NJK458753 NTF458748:NTG458753 ODB458748:ODC458753 OMX458748:OMY458753 OWT458748:OWU458753 PGP458748:PGQ458753 PQL458748:PQM458753 QAH458748:QAI458753 QKD458748:QKE458753 QTZ458748:QUA458753 RDV458748:RDW458753 RNR458748:RNS458753 RXN458748:RXO458753 SHJ458748:SHK458753 SRF458748:SRG458753 TBB458748:TBC458753 TKX458748:TKY458753 TUT458748:TUU458753 UEP458748:UEQ458753 UOL458748:UOM458753 UYH458748:UYI458753 VID458748:VIE458753 VRZ458748:VSA458753 WBV458748:WBW458753 WLR458748:WLS458753 WVN458748:WVO458753 JB524284:JC524289 SX524284:SY524289 ACT524284:ACU524289 AMP524284:AMQ524289 AWL524284:AWM524289 BGH524284:BGI524289 BQD524284:BQE524289 BZZ524284:CAA524289 CJV524284:CJW524289 CTR524284:CTS524289 DDN524284:DDO524289 DNJ524284:DNK524289 DXF524284:DXG524289 EHB524284:EHC524289 EQX524284:EQY524289 FAT524284:FAU524289 FKP524284:FKQ524289 FUL524284:FUM524289 GEH524284:GEI524289 GOD524284:GOE524289 GXZ524284:GYA524289 HHV524284:HHW524289 HRR524284:HRS524289 IBN524284:IBO524289 ILJ524284:ILK524289 IVF524284:IVG524289 JFB524284:JFC524289 JOX524284:JOY524289 JYT524284:JYU524289 KIP524284:KIQ524289 KSL524284:KSM524289 LCH524284:LCI524289 LMD524284:LME524289 LVZ524284:LWA524289 MFV524284:MFW524289 MPR524284:MPS524289 MZN524284:MZO524289 NJJ524284:NJK524289 NTF524284:NTG524289 ODB524284:ODC524289 OMX524284:OMY524289 OWT524284:OWU524289 PGP524284:PGQ524289 PQL524284:PQM524289 QAH524284:QAI524289 QKD524284:QKE524289 QTZ524284:QUA524289 RDV524284:RDW524289 RNR524284:RNS524289 RXN524284:RXO524289 SHJ524284:SHK524289 SRF524284:SRG524289 TBB524284:TBC524289 TKX524284:TKY524289 TUT524284:TUU524289 UEP524284:UEQ524289 UOL524284:UOM524289 UYH524284:UYI524289 VID524284:VIE524289 VRZ524284:VSA524289 WBV524284:WBW524289 WLR524284:WLS524289 WVN524284:WVO524289 JB589820:JC589825 SX589820:SY589825 ACT589820:ACU589825 AMP589820:AMQ589825 AWL589820:AWM589825 BGH589820:BGI589825 BQD589820:BQE589825 BZZ589820:CAA589825 CJV589820:CJW589825 CTR589820:CTS589825 DDN589820:DDO589825 DNJ589820:DNK589825 DXF589820:DXG589825 EHB589820:EHC589825 EQX589820:EQY589825 FAT589820:FAU589825 FKP589820:FKQ589825 FUL589820:FUM589825 GEH589820:GEI589825 GOD589820:GOE589825 GXZ589820:GYA589825 HHV589820:HHW589825 HRR589820:HRS589825 IBN589820:IBO589825 ILJ589820:ILK589825 IVF589820:IVG589825 JFB589820:JFC589825 JOX589820:JOY589825 JYT589820:JYU589825 KIP589820:KIQ589825 KSL589820:KSM589825 LCH589820:LCI589825 LMD589820:LME589825 LVZ589820:LWA589825 MFV589820:MFW589825 MPR589820:MPS589825 MZN589820:MZO589825 NJJ589820:NJK589825 NTF589820:NTG589825 ODB589820:ODC589825 OMX589820:OMY589825 OWT589820:OWU589825 PGP589820:PGQ589825 PQL589820:PQM589825 QAH589820:QAI589825 QKD589820:QKE589825 QTZ589820:QUA589825 RDV589820:RDW589825 RNR589820:RNS589825 RXN589820:RXO589825 SHJ589820:SHK589825 SRF589820:SRG589825 TBB589820:TBC589825 TKX589820:TKY589825 TUT589820:TUU589825 UEP589820:UEQ589825 UOL589820:UOM589825 UYH589820:UYI589825 VID589820:VIE589825 VRZ589820:VSA589825 WBV589820:WBW589825 WLR589820:WLS589825 WVN589820:WVO589825 JB655356:JC655361 SX655356:SY655361 ACT655356:ACU655361 AMP655356:AMQ655361 AWL655356:AWM655361 BGH655356:BGI655361 BQD655356:BQE655361 BZZ655356:CAA655361 CJV655356:CJW655361 CTR655356:CTS655361 DDN655356:DDO655361 DNJ655356:DNK655361 DXF655356:DXG655361 EHB655356:EHC655361 EQX655356:EQY655361 FAT655356:FAU655361 FKP655356:FKQ655361 FUL655356:FUM655361 GEH655356:GEI655361 GOD655356:GOE655361 GXZ655356:GYA655361 HHV655356:HHW655361 HRR655356:HRS655361 IBN655356:IBO655361 ILJ655356:ILK655361 IVF655356:IVG655361 JFB655356:JFC655361 JOX655356:JOY655361 JYT655356:JYU655361 KIP655356:KIQ655361 KSL655356:KSM655361 LCH655356:LCI655361 LMD655356:LME655361 LVZ655356:LWA655361 MFV655356:MFW655361 MPR655356:MPS655361 MZN655356:MZO655361 NJJ655356:NJK655361 NTF655356:NTG655361 ODB655356:ODC655361 OMX655356:OMY655361 OWT655356:OWU655361 PGP655356:PGQ655361 PQL655356:PQM655361 QAH655356:QAI655361 QKD655356:QKE655361 QTZ655356:QUA655361 RDV655356:RDW655361 RNR655356:RNS655361 RXN655356:RXO655361 SHJ655356:SHK655361 SRF655356:SRG655361 TBB655356:TBC655361 TKX655356:TKY655361 TUT655356:TUU655361 UEP655356:UEQ655361 UOL655356:UOM655361 UYH655356:UYI655361 VID655356:VIE655361 VRZ655356:VSA655361 WBV655356:WBW655361 WLR655356:WLS655361 WVN655356:WVO655361 JB720892:JC720897 SX720892:SY720897 ACT720892:ACU720897 AMP720892:AMQ720897 AWL720892:AWM720897 BGH720892:BGI720897 BQD720892:BQE720897 BZZ720892:CAA720897 CJV720892:CJW720897 CTR720892:CTS720897 DDN720892:DDO720897 DNJ720892:DNK720897 DXF720892:DXG720897 EHB720892:EHC720897 EQX720892:EQY720897 FAT720892:FAU720897 FKP720892:FKQ720897 FUL720892:FUM720897 GEH720892:GEI720897 GOD720892:GOE720897 GXZ720892:GYA720897 HHV720892:HHW720897 HRR720892:HRS720897 IBN720892:IBO720897 ILJ720892:ILK720897 IVF720892:IVG720897 JFB720892:JFC720897 JOX720892:JOY720897 JYT720892:JYU720897 KIP720892:KIQ720897 KSL720892:KSM720897 LCH720892:LCI720897 LMD720892:LME720897 LVZ720892:LWA720897 MFV720892:MFW720897 MPR720892:MPS720897 MZN720892:MZO720897 NJJ720892:NJK720897 NTF720892:NTG720897 ODB720892:ODC720897 OMX720892:OMY720897 OWT720892:OWU720897 PGP720892:PGQ720897 PQL720892:PQM720897 QAH720892:QAI720897 QKD720892:QKE720897 QTZ720892:QUA720897 RDV720892:RDW720897 RNR720892:RNS720897 RXN720892:RXO720897 SHJ720892:SHK720897 SRF720892:SRG720897 TBB720892:TBC720897 TKX720892:TKY720897 TUT720892:TUU720897 UEP720892:UEQ720897 UOL720892:UOM720897 UYH720892:UYI720897 VID720892:VIE720897 VRZ720892:VSA720897 WBV720892:WBW720897 WLR720892:WLS720897 WVN720892:WVO720897 JB786428:JC786433 SX786428:SY786433 ACT786428:ACU786433 AMP786428:AMQ786433 AWL786428:AWM786433 BGH786428:BGI786433 BQD786428:BQE786433 BZZ786428:CAA786433 CJV786428:CJW786433 CTR786428:CTS786433 DDN786428:DDO786433 DNJ786428:DNK786433 DXF786428:DXG786433 EHB786428:EHC786433 EQX786428:EQY786433 FAT786428:FAU786433 FKP786428:FKQ786433 FUL786428:FUM786433 GEH786428:GEI786433 GOD786428:GOE786433 GXZ786428:GYA786433 HHV786428:HHW786433 HRR786428:HRS786433 IBN786428:IBO786433 ILJ786428:ILK786433 IVF786428:IVG786433 JFB786428:JFC786433 JOX786428:JOY786433 JYT786428:JYU786433 KIP786428:KIQ786433 KSL786428:KSM786433 LCH786428:LCI786433 LMD786428:LME786433 LVZ786428:LWA786433 MFV786428:MFW786433 MPR786428:MPS786433 MZN786428:MZO786433 NJJ786428:NJK786433 NTF786428:NTG786433 ODB786428:ODC786433 OMX786428:OMY786433 OWT786428:OWU786433 PGP786428:PGQ786433 PQL786428:PQM786433 QAH786428:QAI786433 QKD786428:QKE786433 QTZ786428:QUA786433 RDV786428:RDW786433 RNR786428:RNS786433 RXN786428:RXO786433 SHJ786428:SHK786433 SRF786428:SRG786433 TBB786428:TBC786433 TKX786428:TKY786433 TUT786428:TUU786433 UEP786428:UEQ786433 UOL786428:UOM786433 UYH786428:UYI786433 VID786428:VIE786433 VRZ786428:VSA786433 WBV786428:WBW786433 WLR786428:WLS786433 WVN786428:WVO786433 JB851964:JC851969 SX851964:SY851969 ACT851964:ACU851969 AMP851964:AMQ851969 AWL851964:AWM851969 BGH851964:BGI851969 BQD851964:BQE851969 BZZ851964:CAA851969 CJV851964:CJW851969 CTR851964:CTS851969 DDN851964:DDO851969 DNJ851964:DNK851969 DXF851964:DXG851969 EHB851964:EHC851969 EQX851964:EQY851969 FAT851964:FAU851969 FKP851964:FKQ851969 FUL851964:FUM851969 GEH851964:GEI851969 GOD851964:GOE851969 GXZ851964:GYA851969 HHV851964:HHW851969 HRR851964:HRS851969 IBN851964:IBO851969 ILJ851964:ILK851969 IVF851964:IVG851969 JFB851964:JFC851969 JOX851964:JOY851969 JYT851964:JYU851969 KIP851964:KIQ851969 KSL851964:KSM851969 LCH851964:LCI851969 LMD851964:LME851969 LVZ851964:LWA851969 MFV851964:MFW851969 MPR851964:MPS851969 MZN851964:MZO851969 NJJ851964:NJK851969 NTF851964:NTG851969 ODB851964:ODC851969 OMX851964:OMY851969 OWT851964:OWU851969 PGP851964:PGQ851969 PQL851964:PQM851969 QAH851964:QAI851969 QKD851964:QKE851969 QTZ851964:QUA851969 RDV851964:RDW851969 RNR851964:RNS851969 RXN851964:RXO851969 SHJ851964:SHK851969 SRF851964:SRG851969 TBB851964:TBC851969 TKX851964:TKY851969 TUT851964:TUU851969 UEP851964:UEQ851969 UOL851964:UOM851969 UYH851964:UYI851969 VID851964:VIE851969 VRZ851964:VSA851969 WBV851964:WBW851969 WLR851964:WLS851969 WVN851964:WVO851969 JB917500:JC917505 SX917500:SY917505 ACT917500:ACU917505 AMP917500:AMQ917505 AWL917500:AWM917505 BGH917500:BGI917505 BQD917500:BQE917505 BZZ917500:CAA917505 CJV917500:CJW917505 CTR917500:CTS917505 DDN917500:DDO917505 DNJ917500:DNK917505 DXF917500:DXG917505 EHB917500:EHC917505 EQX917500:EQY917505 FAT917500:FAU917505 FKP917500:FKQ917505 FUL917500:FUM917505 GEH917500:GEI917505 GOD917500:GOE917505 GXZ917500:GYA917505 HHV917500:HHW917505 HRR917500:HRS917505 IBN917500:IBO917505 ILJ917500:ILK917505 IVF917500:IVG917505 JFB917500:JFC917505 JOX917500:JOY917505 JYT917500:JYU917505 KIP917500:KIQ917505 KSL917500:KSM917505 LCH917500:LCI917505 LMD917500:LME917505 LVZ917500:LWA917505 MFV917500:MFW917505 MPR917500:MPS917505 MZN917500:MZO917505 NJJ917500:NJK917505 NTF917500:NTG917505 ODB917500:ODC917505 OMX917500:OMY917505 OWT917500:OWU917505 PGP917500:PGQ917505 PQL917500:PQM917505 QAH917500:QAI917505 QKD917500:QKE917505 QTZ917500:QUA917505 RDV917500:RDW917505 RNR917500:RNS917505 RXN917500:RXO917505 SHJ917500:SHK917505 SRF917500:SRG917505 TBB917500:TBC917505 TKX917500:TKY917505 TUT917500:TUU917505 UEP917500:UEQ917505 UOL917500:UOM917505 UYH917500:UYI917505 VID917500:VIE917505 VRZ917500:VSA917505 WBV917500:WBW917505 WLR917500:WLS917505 WVN917500:WVO917505 JB983036:JC983041 SX983036:SY983041 ACT983036:ACU983041 AMP983036:AMQ983041 AWL983036:AWM983041 BGH983036:BGI983041 BQD983036:BQE983041 BZZ983036:CAA983041 CJV983036:CJW983041 CTR983036:CTS983041 DDN983036:DDO983041 DNJ983036:DNK983041 DXF983036:DXG983041 EHB983036:EHC983041 EQX983036:EQY983041 FAT983036:FAU983041 FKP983036:FKQ983041 FUL983036:FUM983041 GEH983036:GEI983041 GOD983036:GOE983041 GXZ983036:GYA983041 HHV983036:HHW983041 HRR983036:HRS983041 IBN983036:IBO983041 ILJ983036:ILK983041 IVF983036:IVG983041 JFB983036:JFC983041 JOX983036:JOY983041 JYT983036:JYU983041 KIP983036:KIQ983041 KSL983036:KSM983041 LCH983036:LCI983041 LMD983036:LME983041 LVZ983036:LWA983041 MFV983036:MFW983041 MPR983036:MPS983041 MZN983036:MZO983041 NJJ983036:NJK983041 NTF983036:NTG983041 ODB983036:ODC983041 OMX983036:OMY983041 OWT983036:OWU983041 PGP983036:PGQ983041 PQL983036:PQM983041 QAH983036:QAI983041 QKD983036:QKE983041 QTZ983036:QUA983041 RDV983036:RDW983041 RNR983036:RNS983041 RXN983036:RXO983041 SHJ983036:SHK983041 SRF983036:SRG983041 TBB983036:TBC983041 TKX983036:TKY983041 TUT983036:TUU983041 UEP983036:UEQ983041 UOL983036:UOM983041 UYH983036:UYI983041 VID983036:VIE983041 VRZ983036:VSA983041 WBV983036:WBW983041 WLR983036:WLS983041 WVN983036:WVO983041 JB65551:JC65551 SX65551:SY65551 ACT65551:ACU65551 AMP65551:AMQ65551 AWL65551:AWM65551 BGH65551:BGI65551 BQD65551:BQE65551 BZZ65551:CAA65551 CJV65551:CJW65551 CTR65551:CTS65551 DDN65551:DDO65551 DNJ65551:DNK65551 DXF65551:DXG65551 EHB65551:EHC65551 EQX65551:EQY65551 FAT65551:FAU65551 FKP65551:FKQ65551 FUL65551:FUM65551 GEH65551:GEI65551 GOD65551:GOE65551 GXZ65551:GYA65551 HHV65551:HHW65551 HRR65551:HRS65551 IBN65551:IBO65551 ILJ65551:ILK65551 IVF65551:IVG65551 JFB65551:JFC65551 JOX65551:JOY65551 JYT65551:JYU65551 KIP65551:KIQ65551 KSL65551:KSM65551 LCH65551:LCI65551 LMD65551:LME65551 LVZ65551:LWA65551 MFV65551:MFW65551 MPR65551:MPS65551 MZN65551:MZO65551 NJJ65551:NJK65551 NTF65551:NTG65551 ODB65551:ODC65551 OMX65551:OMY65551 OWT65551:OWU65551 PGP65551:PGQ65551 PQL65551:PQM65551 QAH65551:QAI65551 QKD65551:QKE65551 QTZ65551:QUA65551 RDV65551:RDW65551 RNR65551:RNS65551 RXN65551:RXO65551 SHJ65551:SHK65551 SRF65551:SRG65551 TBB65551:TBC65551 TKX65551:TKY65551 TUT65551:TUU65551 UEP65551:UEQ65551 UOL65551:UOM65551 UYH65551:UYI65551 VID65551:VIE65551 VRZ65551:VSA65551 WBV65551:WBW65551 WLR65551:WLS65551 WVN65551:WVO65551 JB131087:JC131087 SX131087:SY131087 ACT131087:ACU131087 AMP131087:AMQ131087 AWL131087:AWM131087 BGH131087:BGI131087 BQD131087:BQE131087 BZZ131087:CAA131087 CJV131087:CJW131087 CTR131087:CTS131087 DDN131087:DDO131087 DNJ131087:DNK131087 DXF131087:DXG131087 EHB131087:EHC131087 EQX131087:EQY131087 FAT131087:FAU131087 FKP131087:FKQ131087 FUL131087:FUM131087 GEH131087:GEI131087 GOD131087:GOE131087 GXZ131087:GYA131087 HHV131087:HHW131087 HRR131087:HRS131087 IBN131087:IBO131087 ILJ131087:ILK131087 IVF131087:IVG131087 JFB131087:JFC131087 JOX131087:JOY131087 JYT131087:JYU131087 KIP131087:KIQ131087 KSL131087:KSM131087 LCH131087:LCI131087 LMD131087:LME131087 LVZ131087:LWA131087 MFV131087:MFW131087 MPR131087:MPS131087 MZN131087:MZO131087 NJJ131087:NJK131087 NTF131087:NTG131087 ODB131087:ODC131087 OMX131087:OMY131087 OWT131087:OWU131087 PGP131087:PGQ131087 PQL131087:PQM131087 QAH131087:QAI131087 QKD131087:QKE131087 QTZ131087:QUA131087 RDV131087:RDW131087 RNR131087:RNS131087 RXN131087:RXO131087 SHJ131087:SHK131087 SRF131087:SRG131087 TBB131087:TBC131087 TKX131087:TKY131087 TUT131087:TUU131087 UEP131087:UEQ131087 UOL131087:UOM131087 UYH131087:UYI131087 VID131087:VIE131087 VRZ131087:VSA131087 WBV131087:WBW131087 WLR131087:WLS131087 WVN131087:WVO131087 JB196623:JC196623 SX196623:SY196623 ACT196623:ACU196623 AMP196623:AMQ196623 AWL196623:AWM196623 BGH196623:BGI196623 BQD196623:BQE196623 BZZ196623:CAA196623 CJV196623:CJW196623 CTR196623:CTS196623 DDN196623:DDO196623 DNJ196623:DNK196623 DXF196623:DXG196623 EHB196623:EHC196623 EQX196623:EQY196623 FAT196623:FAU196623 FKP196623:FKQ196623 FUL196623:FUM196623 GEH196623:GEI196623 GOD196623:GOE196623 GXZ196623:GYA196623 HHV196623:HHW196623 HRR196623:HRS196623 IBN196623:IBO196623 ILJ196623:ILK196623 IVF196623:IVG196623 JFB196623:JFC196623 JOX196623:JOY196623 JYT196623:JYU196623 KIP196623:KIQ196623 KSL196623:KSM196623 LCH196623:LCI196623 LMD196623:LME196623 LVZ196623:LWA196623 MFV196623:MFW196623 MPR196623:MPS196623 MZN196623:MZO196623 NJJ196623:NJK196623 NTF196623:NTG196623 ODB196623:ODC196623 OMX196623:OMY196623 OWT196623:OWU196623 PGP196623:PGQ196623 PQL196623:PQM196623 QAH196623:QAI196623 QKD196623:QKE196623 QTZ196623:QUA196623 RDV196623:RDW196623 RNR196623:RNS196623 RXN196623:RXO196623 SHJ196623:SHK196623 SRF196623:SRG196623 TBB196623:TBC196623 TKX196623:TKY196623 TUT196623:TUU196623 UEP196623:UEQ196623 UOL196623:UOM196623 UYH196623:UYI196623 VID196623:VIE196623 VRZ196623:VSA196623 WBV196623:WBW196623 WLR196623:WLS196623 WVN196623:WVO196623 JB262159:JC262159 SX262159:SY262159 ACT262159:ACU262159 AMP262159:AMQ262159 AWL262159:AWM262159 BGH262159:BGI262159 BQD262159:BQE262159 BZZ262159:CAA262159 CJV262159:CJW262159 CTR262159:CTS262159 DDN262159:DDO262159 DNJ262159:DNK262159 DXF262159:DXG262159 EHB262159:EHC262159 EQX262159:EQY262159 FAT262159:FAU262159 FKP262159:FKQ262159 FUL262159:FUM262159 GEH262159:GEI262159 GOD262159:GOE262159 GXZ262159:GYA262159 HHV262159:HHW262159 HRR262159:HRS262159 IBN262159:IBO262159 ILJ262159:ILK262159 IVF262159:IVG262159 JFB262159:JFC262159 JOX262159:JOY262159 JYT262159:JYU262159 KIP262159:KIQ262159 KSL262159:KSM262159 LCH262159:LCI262159 LMD262159:LME262159 LVZ262159:LWA262159 MFV262159:MFW262159 MPR262159:MPS262159 MZN262159:MZO262159 NJJ262159:NJK262159 NTF262159:NTG262159 ODB262159:ODC262159 OMX262159:OMY262159 OWT262159:OWU262159 PGP262159:PGQ262159 PQL262159:PQM262159 QAH262159:QAI262159 QKD262159:QKE262159 QTZ262159:QUA262159 RDV262159:RDW262159 RNR262159:RNS262159 RXN262159:RXO262159 SHJ262159:SHK262159 SRF262159:SRG262159 TBB262159:TBC262159 TKX262159:TKY262159 TUT262159:TUU262159 UEP262159:UEQ262159 UOL262159:UOM262159 UYH262159:UYI262159 VID262159:VIE262159 VRZ262159:VSA262159 WBV262159:WBW262159 WLR262159:WLS262159 WVN262159:WVO262159 JB327695:JC327695 SX327695:SY327695 ACT327695:ACU327695 AMP327695:AMQ327695 AWL327695:AWM327695 BGH327695:BGI327695 BQD327695:BQE327695 BZZ327695:CAA327695 CJV327695:CJW327695 CTR327695:CTS327695 DDN327695:DDO327695 DNJ327695:DNK327695 DXF327695:DXG327695 EHB327695:EHC327695 EQX327695:EQY327695 FAT327695:FAU327695 FKP327695:FKQ327695 FUL327695:FUM327695 GEH327695:GEI327695 GOD327695:GOE327695 GXZ327695:GYA327695 HHV327695:HHW327695 HRR327695:HRS327695 IBN327695:IBO327695 ILJ327695:ILK327695 IVF327695:IVG327695 JFB327695:JFC327695 JOX327695:JOY327695 JYT327695:JYU327695 KIP327695:KIQ327695 KSL327695:KSM327695 LCH327695:LCI327695 LMD327695:LME327695 LVZ327695:LWA327695 MFV327695:MFW327695 MPR327695:MPS327695 MZN327695:MZO327695 NJJ327695:NJK327695 NTF327695:NTG327695 ODB327695:ODC327695 OMX327695:OMY327695 OWT327695:OWU327695 PGP327695:PGQ327695 PQL327695:PQM327695 QAH327695:QAI327695 QKD327695:QKE327695 QTZ327695:QUA327695 RDV327695:RDW327695 RNR327695:RNS327695 RXN327695:RXO327695 SHJ327695:SHK327695 SRF327695:SRG327695 TBB327695:TBC327695 TKX327695:TKY327695 TUT327695:TUU327695 UEP327695:UEQ327695 UOL327695:UOM327695 UYH327695:UYI327695 VID327695:VIE327695 VRZ327695:VSA327695 WBV327695:WBW327695 WLR327695:WLS327695 WVN327695:WVO327695 JB393231:JC393231 SX393231:SY393231 ACT393231:ACU393231 AMP393231:AMQ393231 AWL393231:AWM393231 BGH393231:BGI393231 BQD393231:BQE393231 BZZ393231:CAA393231 CJV393231:CJW393231 CTR393231:CTS393231 DDN393231:DDO393231 DNJ393231:DNK393231 DXF393231:DXG393231 EHB393231:EHC393231 EQX393231:EQY393231 FAT393231:FAU393231 FKP393231:FKQ393231 FUL393231:FUM393231 GEH393231:GEI393231 GOD393231:GOE393231 GXZ393231:GYA393231 HHV393231:HHW393231 HRR393231:HRS393231 IBN393231:IBO393231 ILJ393231:ILK393231 IVF393231:IVG393231 JFB393231:JFC393231 JOX393231:JOY393231 JYT393231:JYU393231 KIP393231:KIQ393231 KSL393231:KSM393231 LCH393231:LCI393231 LMD393231:LME393231 LVZ393231:LWA393231 MFV393231:MFW393231 MPR393231:MPS393231 MZN393231:MZO393231 NJJ393231:NJK393231 NTF393231:NTG393231 ODB393231:ODC393231 OMX393231:OMY393231 OWT393231:OWU393231 PGP393231:PGQ393231 PQL393231:PQM393231 QAH393231:QAI393231 QKD393231:QKE393231 QTZ393231:QUA393231 RDV393231:RDW393231 RNR393231:RNS393231 RXN393231:RXO393231 SHJ393231:SHK393231 SRF393231:SRG393231 TBB393231:TBC393231 TKX393231:TKY393231 TUT393231:TUU393231 UEP393231:UEQ393231 UOL393231:UOM393231 UYH393231:UYI393231 VID393231:VIE393231 VRZ393231:VSA393231 WBV393231:WBW393231 WLR393231:WLS393231 WVN393231:WVO393231 JB458767:JC458767 SX458767:SY458767 ACT458767:ACU458767 AMP458767:AMQ458767 AWL458767:AWM458767 BGH458767:BGI458767 BQD458767:BQE458767 BZZ458767:CAA458767 CJV458767:CJW458767 CTR458767:CTS458767 DDN458767:DDO458767 DNJ458767:DNK458767 DXF458767:DXG458767 EHB458767:EHC458767 EQX458767:EQY458767 FAT458767:FAU458767 FKP458767:FKQ458767 FUL458767:FUM458767 GEH458767:GEI458767 GOD458767:GOE458767 GXZ458767:GYA458767 HHV458767:HHW458767 HRR458767:HRS458767 IBN458767:IBO458767 ILJ458767:ILK458767 IVF458767:IVG458767 JFB458767:JFC458767 JOX458767:JOY458767 JYT458767:JYU458767 KIP458767:KIQ458767 KSL458767:KSM458767 LCH458767:LCI458767 LMD458767:LME458767 LVZ458767:LWA458767 MFV458767:MFW458767 MPR458767:MPS458767 MZN458767:MZO458767 NJJ458767:NJK458767 NTF458767:NTG458767 ODB458767:ODC458767 OMX458767:OMY458767 OWT458767:OWU458767 PGP458767:PGQ458767 PQL458767:PQM458767 QAH458767:QAI458767 QKD458767:QKE458767 QTZ458767:QUA458767 RDV458767:RDW458767 RNR458767:RNS458767 RXN458767:RXO458767 SHJ458767:SHK458767 SRF458767:SRG458767 TBB458767:TBC458767 TKX458767:TKY458767 TUT458767:TUU458767 UEP458767:UEQ458767 UOL458767:UOM458767 UYH458767:UYI458767 VID458767:VIE458767 VRZ458767:VSA458767 WBV458767:WBW458767 WLR458767:WLS458767 WVN458767:WVO458767 JB524303:JC524303 SX524303:SY524303 ACT524303:ACU524303 AMP524303:AMQ524303 AWL524303:AWM524303 BGH524303:BGI524303 BQD524303:BQE524303 BZZ524303:CAA524303 CJV524303:CJW524303 CTR524303:CTS524303 DDN524303:DDO524303 DNJ524303:DNK524303 DXF524303:DXG524303 EHB524303:EHC524303 EQX524303:EQY524303 FAT524303:FAU524303 FKP524303:FKQ524303 FUL524303:FUM524303 GEH524303:GEI524303 GOD524303:GOE524303 GXZ524303:GYA524303 HHV524303:HHW524303 HRR524303:HRS524303 IBN524303:IBO524303 ILJ524303:ILK524303 IVF524303:IVG524303 JFB524303:JFC524303 JOX524303:JOY524303 JYT524303:JYU524303 KIP524303:KIQ524303 KSL524303:KSM524303 LCH524303:LCI524303 LMD524303:LME524303 LVZ524303:LWA524303 MFV524303:MFW524303 MPR524303:MPS524303 MZN524303:MZO524303 NJJ524303:NJK524303 NTF524303:NTG524303 ODB524303:ODC524303 OMX524303:OMY524303 OWT524303:OWU524303 PGP524303:PGQ524303 PQL524303:PQM524303 QAH524303:QAI524303 QKD524303:QKE524303 QTZ524303:QUA524303 RDV524303:RDW524303 RNR524303:RNS524303 RXN524303:RXO524303 SHJ524303:SHK524303 SRF524303:SRG524303 TBB524303:TBC524303 TKX524303:TKY524303 TUT524303:TUU524303 UEP524303:UEQ524303 UOL524303:UOM524303 UYH524303:UYI524303 VID524303:VIE524303 VRZ524303:VSA524303 WBV524303:WBW524303 WLR524303:WLS524303 WVN524303:WVO524303 JB589839:JC589839 SX589839:SY589839 ACT589839:ACU589839 AMP589839:AMQ589839 AWL589839:AWM589839 BGH589839:BGI589839 BQD589839:BQE589839 BZZ589839:CAA589839 CJV589839:CJW589839 CTR589839:CTS589839 DDN589839:DDO589839 DNJ589839:DNK589839 DXF589839:DXG589839 EHB589839:EHC589839 EQX589839:EQY589839 FAT589839:FAU589839 FKP589839:FKQ589839 FUL589839:FUM589839 GEH589839:GEI589839 GOD589839:GOE589839 GXZ589839:GYA589839 HHV589839:HHW589839 HRR589839:HRS589839 IBN589839:IBO589839 ILJ589839:ILK589839 IVF589839:IVG589839 JFB589839:JFC589839 JOX589839:JOY589839 JYT589839:JYU589839 KIP589839:KIQ589839 KSL589839:KSM589839 LCH589839:LCI589839 LMD589839:LME589839 LVZ589839:LWA589839 MFV589839:MFW589839 MPR589839:MPS589839 MZN589839:MZO589839 NJJ589839:NJK589839 NTF589839:NTG589839 ODB589839:ODC589839 OMX589839:OMY589839 OWT589839:OWU589839 PGP589839:PGQ589839 PQL589839:PQM589839 QAH589839:QAI589839 QKD589839:QKE589839 QTZ589839:QUA589839 RDV589839:RDW589839 RNR589839:RNS589839 RXN589839:RXO589839 SHJ589839:SHK589839 SRF589839:SRG589839 TBB589839:TBC589839 TKX589839:TKY589839 TUT589839:TUU589839 UEP589839:UEQ589839 UOL589839:UOM589839 UYH589839:UYI589839 VID589839:VIE589839 VRZ589839:VSA589839 WBV589839:WBW589839 WLR589839:WLS589839 WVN589839:WVO589839 JB655375:JC655375 SX655375:SY655375 ACT655375:ACU655375 AMP655375:AMQ655375 AWL655375:AWM655375 BGH655375:BGI655375 BQD655375:BQE655375 BZZ655375:CAA655375 CJV655375:CJW655375 CTR655375:CTS655375 DDN655375:DDO655375 DNJ655375:DNK655375 DXF655375:DXG655375 EHB655375:EHC655375 EQX655375:EQY655375 FAT655375:FAU655375 FKP655375:FKQ655375 FUL655375:FUM655375 GEH655375:GEI655375 GOD655375:GOE655375 GXZ655375:GYA655375 HHV655375:HHW655375 HRR655375:HRS655375 IBN655375:IBO655375 ILJ655375:ILK655375 IVF655375:IVG655375 JFB655375:JFC655375 JOX655375:JOY655375 JYT655375:JYU655375 KIP655375:KIQ655375 KSL655375:KSM655375 LCH655375:LCI655375 LMD655375:LME655375 LVZ655375:LWA655375 MFV655375:MFW655375 MPR655375:MPS655375 MZN655375:MZO655375 NJJ655375:NJK655375 NTF655375:NTG655375 ODB655375:ODC655375 OMX655375:OMY655375 OWT655375:OWU655375 PGP655375:PGQ655375 PQL655375:PQM655375 QAH655375:QAI655375 QKD655375:QKE655375 QTZ655375:QUA655375 RDV655375:RDW655375 RNR655375:RNS655375 RXN655375:RXO655375 SHJ655375:SHK655375 SRF655375:SRG655375 TBB655375:TBC655375 TKX655375:TKY655375 TUT655375:TUU655375 UEP655375:UEQ655375 UOL655375:UOM655375 UYH655375:UYI655375 VID655375:VIE655375 VRZ655375:VSA655375 WBV655375:WBW655375 WLR655375:WLS655375 WVN655375:WVO655375 JB720911:JC720911 SX720911:SY720911 ACT720911:ACU720911 AMP720911:AMQ720911 AWL720911:AWM720911 BGH720911:BGI720911 BQD720911:BQE720911 BZZ720911:CAA720911 CJV720911:CJW720911 CTR720911:CTS720911 DDN720911:DDO720911 DNJ720911:DNK720911 DXF720911:DXG720911 EHB720911:EHC720911 EQX720911:EQY720911 FAT720911:FAU720911 FKP720911:FKQ720911 FUL720911:FUM720911 GEH720911:GEI720911 GOD720911:GOE720911 GXZ720911:GYA720911 HHV720911:HHW720911 HRR720911:HRS720911 IBN720911:IBO720911 ILJ720911:ILK720911 IVF720911:IVG720911 JFB720911:JFC720911 JOX720911:JOY720911 JYT720911:JYU720911 KIP720911:KIQ720911 KSL720911:KSM720911 LCH720911:LCI720911 LMD720911:LME720911 LVZ720911:LWA720911 MFV720911:MFW720911 MPR720911:MPS720911 MZN720911:MZO720911 NJJ720911:NJK720911 NTF720911:NTG720911 ODB720911:ODC720911 OMX720911:OMY720911 OWT720911:OWU720911 PGP720911:PGQ720911 PQL720911:PQM720911 QAH720911:QAI720911 QKD720911:QKE720911 QTZ720911:QUA720911 RDV720911:RDW720911 RNR720911:RNS720911 RXN720911:RXO720911 SHJ720911:SHK720911 SRF720911:SRG720911 TBB720911:TBC720911 TKX720911:TKY720911 TUT720911:TUU720911 UEP720911:UEQ720911 UOL720911:UOM720911 UYH720911:UYI720911 VID720911:VIE720911 VRZ720911:VSA720911 WBV720911:WBW720911 WLR720911:WLS720911 WVN720911:WVO720911 JB786447:JC786447 SX786447:SY786447 ACT786447:ACU786447 AMP786447:AMQ786447 AWL786447:AWM786447 BGH786447:BGI786447 BQD786447:BQE786447 BZZ786447:CAA786447 CJV786447:CJW786447 CTR786447:CTS786447 DDN786447:DDO786447 DNJ786447:DNK786447 DXF786447:DXG786447 EHB786447:EHC786447 EQX786447:EQY786447 FAT786447:FAU786447 FKP786447:FKQ786447 FUL786447:FUM786447 GEH786447:GEI786447 GOD786447:GOE786447 GXZ786447:GYA786447 HHV786447:HHW786447 HRR786447:HRS786447 IBN786447:IBO786447 ILJ786447:ILK786447 IVF786447:IVG786447 JFB786447:JFC786447 JOX786447:JOY786447 JYT786447:JYU786447 KIP786447:KIQ786447 KSL786447:KSM786447 LCH786447:LCI786447 LMD786447:LME786447 LVZ786447:LWA786447 MFV786447:MFW786447 MPR786447:MPS786447 MZN786447:MZO786447 NJJ786447:NJK786447 NTF786447:NTG786447 ODB786447:ODC786447 OMX786447:OMY786447 OWT786447:OWU786447 PGP786447:PGQ786447 PQL786447:PQM786447 QAH786447:QAI786447 QKD786447:QKE786447 QTZ786447:QUA786447 RDV786447:RDW786447 RNR786447:RNS786447 RXN786447:RXO786447 SHJ786447:SHK786447 SRF786447:SRG786447 TBB786447:TBC786447 TKX786447:TKY786447 TUT786447:TUU786447 UEP786447:UEQ786447 UOL786447:UOM786447 UYH786447:UYI786447 VID786447:VIE786447 VRZ786447:VSA786447 WBV786447:WBW786447 WLR786447:WLS786447 WVN786447:WVO786447 JB851983:JC851983 SX851983:SY851983 ACT851983:ACU851983 AMP851983:AMQ851983 AWL851983:AWM851983 BGH851983:BGI851983 BQD851983:BQE851983 BZZ851983:CAA851983 CJV851983:CJW851983 CTR851983:CTS851983 DDN851983:DDO851983 DNJ851983:DNK851983 DXF851983:DXG851983 EHB851983:EHC851983 EQX851983:EQY851983 FAT851983:FAU851983 FKP851983:FKQ851983 FUL851983:FUM851983 GEH851983:GEI851983 GOD851983:GOE851983 GXZ851983:GYA851983 HHV851983:HHW851983 HRR851983:HRS851983 IBN851983:IBO851983 ILJ851983:ILK851983 IVF851983:IVG851983 JFB851983:JFC851983 JOX851983:JOY851983 JYT851983:JYU851983 KIP851983:KIQ851983 KSL851983:KSM851983 LCH851983:LCI851983 LMD851983:LME851983 LVZ851983:LWA851983 MFV851983:MFW851983 MPR851983:MPS851983 MZN851983:MZO851983 NJJ851983:NJK851983 NTF851983:NTG851983 ODB851983:ODC851983 OMX851983:OMY851983 OWT851983:OWU851983 PGP851983:PGQ851983 PQL851983:PQM851983 QAH851983:QAI851983 QKD851983:QKE851983 QTZ851983:QUA851983 RDV851983:RDW851983 RNR851983:RNS851983 RXN851983:RXO851983 SHJ851983:SHK851983 SRF851983:SRG851983 TBB851983:TBC851983 TKX851983:TKY851983 TUT851983:TUU851983 UEP851983:UEQ851983 UOL851983:UOM851983 UYH851983:UYI851983 VID851983:VIE851983 VRZ851983:VSA851983 WBV851983:WBW851983 WLR851983:WLS851983 WVN851983:WVO851983 JB917519:JC917519 SX917519:SY917519 ACT917519:ACU917519 AMP917519:AMQ917519 AWL917519:AWM917519 BGH917519:BGI917519 BQD917519:BQE917519 BZZ917519:CAA917519 CJV917519:CJW917519 CTR917519:CTS917519 DDN917519:DDO917519 DNJ917519:DNK917519 DXF917519:DXG917519 EHB917519:EHC917519 EQX917519:EQY917519 FAT917519:FAU917519 FKP917519:FKQ917519 FUL917519:FUM917519 GEH917519:GEI917519 GOD917519:GOE917519 GXZ917519:GYA917519 HHV917519:HHW917519 HRR917519:HRS917519 IBN917519:IBO917519 ILJ917519:ILK917519 IVF917519:IVG917519 JFB917519:JFC917519 JOX917519:JOY917519 JYT917519:JYU917519 KIP917519:KIQ917519 KSL917519:KSM917519 LCH917519:LCI917519 LMD917519:LME917519 LVZ917519:LWA917519 MFV917519:MFW917519 MPR917519:MPS917519 MZN917519:MZO917519 NJJ917519:NJK917519 NTF917519:NTG917519 ODB917519:ODC917519 OMX917519:OMY917519 OWT917519:OWU917519 PGP917519:PGQ917519 PQL917519:PQM917519 QAH917519:QAI917519 QKD917519:QKE917519 QTZ917519:QUA917519 RDV917519:RDW917519 RNR917519:RNS917519 RXN917519:RXO917519 SHJ917519:SHK917519 SRF917519:SRG917519 TBB917519:TBC917519 TKX917519:TKY917519 TUT917519:TUU917519 UEP917519:UEQ917519 UOL917519:UOM917519 UYH917519:UYI917519 VID917519:VIE917519 VRZ917519:VSA917519 WBV917519:WBW917519 WLR917519:WLS917519 WVN917519:WVO917519 JB983055:JC983055 SX983055:SY983055 ACT983055:ACU983055 AMP983055:AMQ983055 AWL983055:AWM983055 BGH983055:BGI983055 BQD983055:BQE983055 BZZ983055:CAA983055 CJV983055:CJW983055 CTR983055:CTS983055 DDN983055:DDO983055 DNJ983055:DNK983055 DXF983055:DXG983055 EHB983055:EHC983055 EQX983055:EQY983055 FAT983055:FAU983055 FKP983055:FKQ983055 FUL983055:FUM983055 GEH983055:GEI983055 GOD983055:GOE983055 GXZ983055:GYA983055 HHV983055:HHW983055 HRR983055:HRS983055 IBN983055:IBO983055 ILJ983055:ILK983055 IVF983055:IVG983055 JFB983055:JFC983055 JOX983055:JOY983055 JYT983055:JYU983055 KIP983055:KIQ983055 KSL983055:KSM983055 LCH983055:LCI983055 LMD983055:LME983055 LVZ983055:LWA983055 MFV983055:MFW983055 MPR983055:MPS983055 MZN983055:MZO983055 NJJ983055:NJK983055 NTF983055:NTG983055 ODB983055:ODC983055 OMX983055:OMY983055 OWT983055:OWU983055 PGP983055:PGQ983055 PQL983055:PQM983055 QAH983055:QAI983055 QKD983055:QKE983055 QTZ983055:QUA983055 RDV983055:RDW983055 RNR983055:RNS983055 RXN983055:RXO983055 SHJ983055:SHK983055 SRF983055:SRG983055 TBB983055:TBC983055 TKX983055:TKY983055 TUT983055:TUU983055 UEP983055:UEQ983055 UOL983055:UOM983055 UYH983055:UYI983055 VID983055:VIE983055 VRZ983055:VSA983055 WBV983055:WBW983055 WLR983055:WLS983055 WVN983055:WVO983055 JB8:JC19 SX8:SY19 ACT8:ACU19 AMP8:AMQ19 AWL8:AWM19 BGH8:BGI19 BQD8:BQE19 BZZ8:CAA19 CJV8:CJW19 CTR8:CTS19 DDN8:DDO19 DNJ8:DNK19 DXF8:DXG19 EHB8:EHC19 EQX8:EQY19 FAT8:FAU19 FKP8:FKQ19 FUL8:FUM19 GEH8:GEI19 GOD8:GOE19 GXZ8:GYA19 HHV8:HHW19 HRR8:HRS19 IBN8:IBO19 ILJ8:ILK19 IVF8:IVG19 JFB8:JFC19 JOX8:JOY19 JYT8:JYU19 KIP8:KIQ19 KSL8:KSM19 LCH8:LCI19 LMD8:LME19 LVZ8:LWA19 MFV8:MFW19 MPR8:MPS19 MZN8:MZO19 NJJ8:NJK19 NTF8:NTG19 ODB8:ODC19 OMX8:OMY19 OWT8:OWU19 PGP8:PGQ19 PQL8:PQM19 QAH8:QAI19 QKD8:QKE19 QTZ8:QUA19 RDV8:RDW19 RNR8:RNS19 RXN8:RXO19 SHJ8:SHK19 SRF8:SRG19 TBB8:TBC19 TKX8:TKY19 TUT8:TUU19 UEP8:UEQ19 UOL8:UOM19 UYH8:UYI19 VID8:VIE19 VRZ8:VSA19 WBV8:WBW19 WLR8:WLS19 WVN8:WVO19 JB65520:JC65526 SX65520:SY65526 ACT65520:ACU65526 AMP65520:AMQ65526 AWL65520:AWM65526 BGH65520:BGI65526 BQD65520:BQE65526 BZZ65520:CAA65526 CJV65520:CJW65526 CTR65520:CTS65526 DDN65520:DDO65526 DNJ65520:DNK65526 DXF65520:DXG65526 EHB65520:EHC65526 EQX65520:EQY65526 FAT65520:FAU65526 FKP65520:FKQ65526 FUL65520:FUM65526 GEH65520:GEI65526 GOD65520:GOE65526 GXZ65520:GYA65526 HHV65520:HHW65526 HRR65520:HRS65526 IBN65520:IBO65526 ILJ65520:ILK65526 IVF65520:IVG65526 JFB65520:JFC65526 JOX65520:JOY65526 JYT65520:JYU65526 KIP65520:KIQ65526 KSL65520:KSM65526 LCH65520:LCI65526 LMD65520:LME65526 LVZ65520:LWA65526 MFV65520:MFW65526 MPR65520:MPS65526 MZN65520:MZO65526 NJJ65520:NJK65526 NTF65520:NTG65526 ODB65520:ODC65526 OMX65520:OMY65526 OWT65520:OWU65526 PGP65520:PGQ65526 PQL65520:PQM65526 QAH65520:QAI65526 QKD65520:QKE65526 QTZ65520:QUA65526 RDV65520:RDW65526 RNR65520:RNS65526 RXN65520:RXO65526 SHJ65520:SHK65526 SRF65520:SRG65526 TBB65520:TBC65526 TKX65520:TKY65526 TUT65520:TUU65526 UEP65520:UEQ65526 UOL65520:UOM65526 UYH65520:UYI65526 VID65520:VIE65526 VRZ65520:VSA65526 WBV65520:WBW65526 WLR65520:WLS65526 WVN65520:WVO65526 JB131056:JC131062 SX131056:SY131062 ACT131056:ACU131062 AMP131056:AMQ131062 AWL131056:AWM131062 BGH131056:BGI131062 BQD131056:BQE131062 BZZ131056:CAA131062 CJV131056:CJW131062 CTR131056:CTS131062 DDN131056:DDO131062 DNJ131056:DNK131062 DXF131056:DXG131062 EHB131056:EHC131062 EQX131056:EQY131062 FAT131056:FAU131062 FKP131056:FKQ131062 FUL131056:FUM131062 GEH131056:GEI131062 GOD131056:GOE131062 GXZ131056:GYA131062 HHV131056:HHW131062 HRR131056:HRS131062 IBN131056:IBO131062 ILJ131056:ILK131062 IVF131056:IVG131062 JFB131056:JFC131062 JOX131056:JOY131062 JYT131056:JYU131062 KIP131056:KIQ131062 KSL131056:KSM131062 LCH131056:LCI131062 LMD131056:LME131062 LVZ131056:LWA131062 MFV131056:MFW131062 MPR131056:MPS131062 MZN131056:MZO131062 NJJ131056:NJK131062 NTF131056:NTG131062 ODB131056:ODC131062 OMX131056:OMY131062 OWT131056:OWU131062 PGP131056:PGQ131062 PQL131056:PQM131062 QAH131056:QAI131062 QKD131056:QKE131062 QTZ131056:QUA131062 RDV131056:RDW131062 RNR131056:RNS131062 RXN131056:RXO131062 SHJ131056:SHK131062 SRF131056:SRG131062 TBB131056:TBC131062 TKX131056:TKY131062 TUT131056:TUU131062 UEP131056:UEQ131062 UOL131056:UOM131062 UYH131056:UYI131062 VID131056:VIE131062 VRZ131056:VSA131062 WBV131056:WBW131062 WLR131056:WLS131062 WVN131056:WVO131062 JB196592:JC196598 SX196592:SY196598 ACT196592:ACU196598 AMP196592:AMQ196598 AWL196592:AWM196598 BGH196592:BGI196598 BQD196592:BQE196598 BZZ196592:CAA196598 CJV196592:CJW196598 CTR196592:CTS196598 DDN196592:DDO196598 DNJ196592:DNK196598 DXF196592:DXG196598 EHB196592:EHC196598 EQX196592:EQY196598 FAT196592:FAU196598 FKP196592:FKQ196598 FUL196592:FUM196598 GEH196592:GEI196598 GOD196592:GOE196598 GXZ196592:GYA196598 HHV196592:HHW196598 HRR196592:HRS196598 IBN196592:IBO196598 ILJ196592:ILK196598 IVF196592:IVG196598 JFB196592:JFC196598 JOX196592:JOY196598 JYT196592:JYU196598 KIP196592:KIQ196598 KSL196592:KSM196598 LCH196592:LCI196598 LMD196592:LME196598 LVZ196592:LWA196598 MFV196592:MFW196598 MPR196592:MPS196598 MZN196592:MZO196598 NJJ196592:NJK196598 NTF196592:NTG196598 ODB196592:ODC196598 OMX196592:OMY196598 OWT196592:OWU196598 PGP196592:PGQ196598 PQL196592:PQM196598 QAH196592:QAI196598 QKD196592:QKE196598 QTZ196592:QUA196598 RDV196592:RDW196598 RNR196592:RNS196598 RXN196592:RXO196598 SHJ196592:SHK196598 SRF196592:SRG196598 TBB196592:TBC196598 TKX196592:TKY196598 TUT196592:TUU196598 UEP196592:UEQ196598 UOL196592:UOM196598 UYH196592:UYI196598 VID196592:VIE196598 VRZ196592:VSA196598 WBV196592:WBW196598 WLR196592:WLS196598 WVN196592:WVO196598 JB262128:JC262134 SX262128:SY262134 ACT262128:ACU262134 AMP262128:AMQ262134 AWL262128:AWM262134 BGH262128:BGI262134 BQD262128:BQE262134 BZZ262128:CAA262134 CJV262128:CJW262134 CTR262128:CTS262134 DDN262128:DDO262134 DNJ262128:DNK262134 DXF262128:DXG262134 EHB262128:EHC262134 EQX262128:EQY262134 FAT262128:FAU262134 FKP262128:FKQ262134 FUL262128:FUM262134 GEH262128:GEI262134 GOD262128:GOE262134 GXZ262128:GYA262134 HHV262128:HHW262134 HRR262128:HRS262134 IBN262128:IBO262134 ILJ262128:ILK262134 IVF262128:IVG262134 JFB262128:JFC262134 JOX262128:JOY262134 JYT262128:JYU262134 KIP262128:KIQ262134 KSL262128:KSM262134 LCH262128:LCI262134 LMD262128:LME262134 LVZ262128:LWA262134 MFV262128:MFW262134 MPR262128:MPS262134 MZN262128:MZO262134 NJJ262128:NJK262134 NTF262128:NTG262134 ODB262128:ODC262134 OMX262128:OMY262134 OWT262128:OWU262134 PGP262128:PGQ262134 PQL262128:PQM262134 QAH262128:QAI262134 QKD262128:QKE262134 QTZ262128:QUA262134 RDV262128:RDW262134 RNR262128:RNS262134 RXN262128:RXO262134 SHJ262128:SHK262134 SRF262128:SRG262134 TBB262128:TBC262134 TKX262128:TKY262134 TUT262128:TUU262134 UEP262128:UEQ262134 UOL262128:UOM262134 UYH262128:UYI262134 VID262128:VIE262134 VRZ262128:VSA262134 WBV262128:WBW262134 WLR262128:WLS262134 WVN262128:WVO262134 JB327664:JC327670 SX327664:SY327670 ACT327664:ACU327670 AMP327664:AMQ327670 AWL327664:AWM327670 BGH327664:BGI327670 BQD327664:BQE327670 BZZ327664:CAA327670 CJV327664:CJW327670 CTR327664:CTS327670 DDN327664:DDO327670 DNJ327664:DNK327670 DXF327664:DXG327670 EHB327664:EHC327670 EQX327664:EQY327670 FAT327664:FAU327670 FKP327664:FKQ327670 FUL327664:FUM327670 GEH327664:GEI327670 GOD327664:GOE327670 GXZ327664:GYA327670 HHV327664:HHW327670 HRR327664:HRS327670 IBN327664:IBO327670 ILJ327664:ILK327670 IVF327664:IVG327670 JFB327664:JFC327670 JOX327664:JOY327670 JYT327664:JYU327670 KIP327664:KIQ327670 KSL327664:KSM327670 LCH327664:LCI327670 LMD327664:LME327670 LVZ327664:LWA327670 MFV327664:MFW327670 MPR327664:MPS327670 MZN327664:MZO327670 NJJ327664:NJK327670 NTF327664:NTG327670 ODB327664:ODC327670 OMX327664:OMY327670 OWT327664:OWU327670 PGP327664:PGQ327670 PQL327664:PQM327670 QAH327664:QAI327670 QKD327664:QKE327670 QTZ327664:QUA327670 RDV327664:RDW327670 RNR327664:RNS327670 RXN327664:RXO327670 SHJ327664:SHK327670 SRF327664:SRG327670 TBB327664:TBC327670 TKX327664:TKY327670 TUT327664:TUU327670 UEP327664:UEQ327670 UOL327664:UOM327670 UYH327664:UYI327670 VID327664:VIE327670 VRZ327664:VSA327670 WBV327664:WBW327670 WLR327664:WLS327670 WVN327664:WVO327670 JB393200:JC393206 SX393200:SY393206 ACT393200:ACU393206 AMP393200:AMQ393206 AWL393200:AWM393206 BGH393200:BGI393206 BQD393200:BQE393206 BZZ393200:CAA393206 CJV393200:CJW393206 CTR393200:CTS393206 DDN393200:DDO393206 DNJ393200:DNK393206 DXF393200:DXG393206 EHB393200:EHC393206 EQX393200:EQY393206 FAT393200:FAU393206 FKP393200:FKQ393206 FUL393200:FUM393206 GEH393200:GEI393206 GOD393200:GOE393206 GXZ393200:GYA393206 HHV393200:HHW393206 HRR393200:HRS393206 IBN393200:IBO393206 ILJ393200:ILK393206 IVF393200:IVG393206 JFB393200:JFC393206 JOX393200:JOY393206 JYT393200:JYU393206 KIP393200:KIQ393206 KSL393200:KSM393206 LCH393200:LCI393206 LMD393200:LME393206 LVZ393200:LWA393206 MFV393200:MFW393206 MPR393200:MPS393206 MZN393200:MZO393206 NJJ393200:NJK393206 NTF393200:NTG393206 ODB393200:ODC393206 OMX393200:OMY393206 OWT393200:OWU393206 PGP393200:PGQ393206 PQL393200:PQM393206 QAH393200:QAI393206 QKD393200:QKE393206 QTZ393200:QUA393206 RDV393200:RDW393206 RNR393200:RNS393206 RXN393200:RXO393206 SHJ393200:SHK393206 SRF393200:SRG393206 TBB393200:TBC393206 TKX393200:TKY393206 TUT393200:TUU393206 UEP393200:UEQ393206 UOL393200:UOM393206 UYH393200:UYI393206 VID393200:VIE393206 VRZ393200:VSA393206 WBV393200:WBW393206 WLR393200:WLS393206 WVN393200:WVO393206 JB458736:JC458742 SX458736:SY458742 ACT458736:ACU458742 AMP458736:AMQ458742 AWL458736:AWM458742 BGH458736:BGI458742 BQD458736:BQE458742 BZZ458736:CAA458742 CJV458736:CJW458742 CTR458736:CTS458742 DDN458736:DDO458742 DNJ458736:DNK458742 DXF458736:DXG458742 EHB458736:EHC458742 EQX458736:EQY458742 FAT458736:FAU458742 FKP458736:FKQ458742 FUL458736:FUM458742 GEH458736:GEI458742 GOD458736:GOE458742 GXZ458736:GYA458742 HHV458736:HHW458742 HRR458736:HRS458742 IBN458736:IBO458742 ILJ458736:ILK458742 IVF458736:IVG458742 JFB458736:JFC458742 JOX458736:JOY458742 JYT458736:JYU458742 KIP458736:KIQ458742 KSL458736:KSM458742 LCH458736:LCI458742 LMD458736:LME458742 LVZ458736:LWA458742 MFV458736:MFW458742 MPR458736:MPS458742 MZN458736:MZO458742 NJJ458736:NJK458742 NTF458736:NTG458742 ODB458736:ODC458742 OMX458736:OMY458742 OWT458736:OWU458742 PGP458736:PGQ458742 PQL458736:PQM458742 QAH458736:QAI458742 QKD458736:QKE458742 QTZ458736:QUA458742 RDV458736:RDW458742 RNR458736:RNS458742 RXN458736:RXO458742 SHJ458736:SHK458742 SRF458736:SRG458742 TBB458736:TBC458742 TKX458736:TKY458742 TUT458736:TUU458742 UEP458736:UEQ458742 UOL458736:UOM458742 UYH458736:UYI458742 VID458736:VIE458742 VRZ458736:VSA458742 WBV458736:WBW458742 WLR458736:WLS458742 WVN458736:WVO458742 JB524272:JC524278 SX524272:SY524278 ACT524272:ACU524278 AMP524272:AMQ524278 AWL524272:AWM524278 BGH524272:BGI524278 BQD524272:BQE524278 BZZ524272:CAA524278 CJV524272:CJW524278 CTR524272:CTS524278 DDN524272:DDO524278 DNJ524272:DNK524278 DXF524272:DXG524278 EHB524272:EHC524278 EQX524272:EQY524278 FAT524272:FAU524278 FKP524272:FKQ524278 FUL524272:FUM524278 GEH524272:GEI524278 GOD524272:GOE524278 GXZ524272:GYA524278 HHV524272:HHW524278 HRR524272:HRS524278 IBN524272:IBO524278 ILJ524272:ILK524278 IVF524272:IVG524278 JFB524272:JFC524278 JOX524272:JOY524278 JYT524272:JYU524278 KIP524272:KIQ524278 KSL524272:KSM524278 LCH524272:LCI524278 LMD524272:LME524278 LVZ524272:LWA524278 MFV524272:MFW524278 MPR524272:MPS524278 MZN524272:MZO524278 NJJ524272:NJK524278 NTF524272:NTG524278 ODB524272:ODC524278 OMX524272:OMY524278 OWT524272:OWU524278 PGP524272:PGQ524278 PQL524272:PQM524278 QAH524272:QAI524278 QKD524272:QKE524278 QTZ524272:QUA524278 RDV524272:RDW524278 RNR524272:RNS524278 RXN524272:RXO524278 SHJ524272:SHK524278 SRF524272:SRG524278 TBB524272:TBC524278 TKX524272:TKY524278 TUT524272:TUU524278 UEP524272:UEQ524278 UOL524272:UOM524278 UYH524272:UYI524278 VID524272:VIE524278 VRZ524272:VSA524278 WBV524272:WBW524278 WLR524272:WLS524278 WVN524272:WVO524278 JB589808:JC589814 SX589808:SY589814 ACT589808:ACU589814 AMP589808:AMQ589814 AWL589808:AWM589814 BGH589808:BGI589814 BQD589808:BQE589814 BZZ589808:CAA589814 CJV589808:CJW589814 CTR589808:CTS589814 DDN589808:DDO589814 DNJ589808:DNK589814 DXF589808:DXG589814 EHB589808:EHC589814 EQX589808:EQY589814 FAT589808:FAU589814 FKP589808:FKQ589814 FUL589808:FUM589814 GEH589808:GEI589814 GOD589808:GOE589814 GXZ589808:GYA589814 HHV589808:HHW589814 HRR589808:HRS589814 IBN589808:IBO589814 ILJ589808:ILK589814 IVF589808:IVG589814 JFB589808:JFC589814 JOX589808:JOY589814 JYT589808:JYU589814 KIP589808:KIQ589814 KSL589808:KSM589814 LCH589808:LCI589814 LMD589808:LME589814 LVZ589808:LWA589814 MFV589808:MFW589814 MPR589808:MPS589814 MZN589808:MZO589814 NJJ589808:NJK589814 NTF589808:NTG589814 ODB589808:ODC589814 OMX589808:OMY589814 OWT589808:OWU589814 PGP589808:PGQ589814 PQL589808:PQM589814 QAH589808:QAI589814 QKD589808:QKE589814 QTZ589808:QUA589814 RDV589808:RDW589814 RNR589808:RNS589814 RXN589808:RXO589814 SHJ589808:SHK589814 SRF589808:SRG589814 TBB589808:TBC589814 TKX589808:TKY589814 TUT589808:TUU589814 UEP589808:UEQ589814 UOL589808:UOM589814 UYH589808:UYI589814 VID589808:VIE589814 VRZ589808:VSA589814 WBV589808:WBW589814 WLR589808:WLS589814 WVN589808:WVO589814 JB655344:JC655350 SX655344:SY655350 ACT655344:ACU655350 AMP655344:AMQ655350 AWL655344:AWM655350 BGH655344:BGI655350 BQD655344:BQE655350 BZZ655344:CAA655350 CJV655344:CJW655350 CTR655344:CTS655350 DDN655344:DDO655350 DNJ655344:DNK655350 DXF655344:DXG655350 EHB655344:EHC655350 EQX655344:EQY655350 FAT655344:FAU655350 FKP655344:FKQ655350 FUL655344:FUM655350 GEH655344:GEI655350 GOD655344:GOE655350 GXZ655344:GYA655350 HHV655344:HHW655350 HRR655344:HRS655350 IBN655344:IBO655350 ILJ655344:ILK655350 IVF655344:IVG655350 JFB655344:JFC655350 JOX655344:JOY655350 JYT655344:JYU655350 KIP655344:KIQ655350 KSL655344:KSM655350 LCH655344:LCI655350 LMD655344:LME655350 LVZ655344:LWA655350 MFV655344:MFW655350 MPR655344:MPS655350 MZN655344:MZO655350 NJJ655344:NJK655350 NTF655344:NTG655350 ODB655344:ODC655350 OMX655344:OMY655350 OWT655344:OWU655350 PGP655344:PGQ655350 PQL655344:PQM655350 QAH655344:QAI655350 QKD655344:QKE655350 QTZ655344:QUA655350 RDV655344:RDW655350 RNR655344:RNS655350 RXN655344:RXO655350 SHJ655344:SHK655350 SRF655344:SRG655350 TBB655344:TBC655350 TKX655344:TKY655350 TUT655344:TUU655350 UEP655344:UEQ655350 UOL655344:UOM655350 UYH655344:UYI655350 VID655344:VIE655350 VRZ655344:VSA655350 WBV655344:WBW655350 WLR655344:WLS655350 WVN655344:WVO655350 JB720880:JC720886 SX720880:SY720886 ACT720880:ACU720886 AMP720880:AMQ720886 AWL720880:AWM720886 BGH720880:BGI720886 BQD720880:BQE720886 BZZ720880:CAA720886 CJV720880:CJW720886 CTR720880:CTS720886 DDN720880:DDO720886 DNJ720880:DNK720886 DXF720880:DXG720886 EHB720880:EHC720886 EQX720880:EQY720886 FAT720880:FAU720886 FKP720880:FKQ720886 FUL720880:FUM720886 GEH720880:GEI720886 GOD720880:GOE720886 GXZ720880:GYA720886 HHV720880:HHW720886 HRR720880:HRS720886 IBN720880:IBO720886 ILJ720880:ILK720886 IVF720880:IVG720886 JFB720880:JFC720886 JOX720880:JOY720886 JYT720880:JYU720886 KIP720880:KIQ720886 KSL720880:KSM720886 LCH720880:LCI720886 LMD720880:LME720886 LVZ720880:LWA720886 MFV720880:MFW720886 MPR720880:MPS720886 MZN720880:MZO720886 NJJ720880:NJK720886 NTF720880:NTG720886 ODB720880:ODC720886 OMX720880:OMY720886 OWT720880:OWU720886 PGP720880:PGQ720886 PQL720880:PQM720886 QAH720880:QAI720886 QKD720880:QKE720886 QTZ720880:QUA720886 RDV720880:RDW720886 RNR720880:RNS720886 RXN720880:RXO720886 SHJ720880:SHK720886 SRF720880:SRG720886 TBB720880:TBC720886 TKX720880:TKY720886 TUT720880:TUU720886 UEP720880:UEQ720886 UOL720880:UOM720886 UYH720880:UYI720886 VID720880:VIE720886 VRZ720880:VSA720886 WBV720880:WBW720886 WLR720880:WLS720886 WVN720880:WVO720886 JB786416:JC786422 SX786416:SY786422 ACT786416:ACU786422 AMP786416:AMQ786422 AWL786416:AWM786422 BGH786416:BGI786422 BQD786416:BQE786422 BZZ786416:CAA786422 CJV786416:CJW786422 CTR786416:CTS786422 DDN786416:DDO786422 DNJ786416:DNK786422 DXF786416:DXG786422 EHB786416:EHC786422 EQX786416:EQY786422 FAT786416:FAU786422 FKP786416:FKQ786422 FUL786416:FUM786422 GEH786416:GEI786422 GOD786416:GOE786422 GXZ786416:GYA786422 HHV786416:HHW786422 HRR786416:HRS786422 IBN786416:IBO786422 ILJ786416:ILK786422 IVF786416:IVG786422 JFB786416:JFC786422 JOX786416:JOY786422 JYT786416:JYU786422 KIP786416:KIQ786422 KSL786416:KSM786422 LCH786416:LCI786422 LMD786416:LME786422 LVZ786416:LWA786422 MFV786416:MFW786422 MPR786416:MPS786422 MZN786416:MZO786422 NJJ786416:NJK786422 NTF786416:NTG786422 ODB786416:ODC786422 OMX786416:OMY786422 OWT786416:OWU786422 PGP786416:PGQ786422 PQL786416:PQM786422 QAH786416:QAI786422 QKD786416:QKE786422 QTZ786416:QUA786422 RDV786416:RDW786422 RNR786416:RNS786422 RXN786416:RXO786422 SHJ786416:SHK786422 SRF786416:SRG786422 TBB786416:TBC786422 TKX786416:TKY786422 TUT786416:TUU786422 UEP786416:UEQ786422 UOL786416:UOM786422 UYH786416:UYI786422 VID786416:VIE786422 VRZ786416:VSA786422 WBV786416:WBW786422 WLR786416:WLS786422 WVN786416:WVO786422 JB851952:JC851958 SX851952:SY851958 ACT851952:ACU851958 AMP851952:AMQ851958 AWL851952:AWM851958 BGH851952:BGI851958 BQD851952:BQE851958 BZZ851952:CAA851958 CJV851952:CJW851958 CTR851952:CTS851958 DDN851952:DDO851958 DNJ851952:DNK851958 DXF851952:DXG851958 EHB851952:EHC851958 EQX851952:EQY851958 FAT851952:FAU851958 FKP851952:FKQ851958 FUL851952:FUM851958 GEH851952:GEI851958 GOD851952:GOE851958 GXZ851952:GYA851958 HHV851952:HHW851958 HRR851952:HRS851958 IBN851952:IBO851958 ILJ851952:ILK851958 IVF851952:IVG851958 JFB851952:JFC851958 JOX851952:JOY851958 JYT851952:JYU851958 KIP851952:KIQ851958 KSL851952:KSM851958 LCH851952:LCI851958 LMD851952:LME851958 LVZ851952:LWA851958 MFV851952:MFW851958 MPR851952:MPS851958 MZN851952:MZO851958 NJJ851952:NJK851958 NTF851952:NTG851958 ODB851952:ODC851958 OMX851952:OMY851958 OWT851952:OWU851958 PGP851952:PGQ851958 PQL851952:PQM851958 QAH851952:QAI851958 QKD851952:QKE851958 QTZ851952:QUA851958 RDV851952:RDW851958 RNR851952:RNS851958 RXN851952:RXO851958 SHJ851952:SHK851958 SRF851952:SRG851958 TBB851952:TBC851958 TKX851952:TKY851958 TUT851952:TUU851958 UEP851952:UEQ851958 UOL851952:UOM851958 UYH851952:UYI851958 VID851952:VIE851958 VRZ851952:VSA851958 WBV851952:WBW851958 WLR851952:WLS851958 WVN851952:WVO851958 JB917488:JC917494 SX917488:SY917494 ACT917488:ACU917494 AMP917488:AMQ917494 AWL917488:AWM917494 BGH917488:BGI917494 BQD917488:BQE917494 BZZ917488:CAA917494 CJV917488:CJW917494 CTR917488:CTS917494 DDN917488:DDO917494 DNJ917488:DNK917494 DXF917488:DXG917494 EHB917488:EHC917494 EQX917488:EQY917494 FAT917488:FAU917494 FKP917488:FKQ917494 FUL917488:FUM917494 GEH917488:GEI917494 GOD917488:GOE917494 GXZ917488:GYA917494 HHV917488:HHW917494 HRR917488:HRS917494 IBN917488:IBO917494 ILJ917488:ILK917494 IVF917488:IVG917494 JFB917488:JFC917494 JOX917488:JOY917494 JYT917488:JYU917494 KIP917488:KIQ917494 KSL917488:KSM917494 LCH917488:LCI917494 LMD917488:LME917494 LVZ917488:LWA917494 MFV917488:MFW917494 MPR917488:MPS917494 MZN917488:MZO917494 NJJ917488:NJK917494 NTF917488:NTG917494 ODB917488:ODC917494 OMX917488:OMY917494 OWT917488:OWU917494 PGP917488:PGQ917494 PQL917488:PQM917494 QAH917488:QAI917494 QKD917488:QKE917494 QTZ917488:QUA917494 RDV917488:RDW917494 RNR917488:RNS917494 RXN917488:RXO917494 SHJ917488:SHK917494 SRF917488:SRG917494 TBB917488:TBC917494 TKX917488:TKY917494 TUT917488:TUU917494 UEP917488:UEQ917494 UOL917488:UOM917494 UYH917488:UYI917494 VID917488:VIE917494 VRZ917488:VSA917494 WBV917488:WBW917494 WLR917488:WLS917494 WVN917488:WVO917494 JB983024:JC983030 SX983024:SY983030 ACT983024:ACU983030 AMP983024:AMQ983030 AWL983024:AWM983030 BGH983024:BGI983030 BQD983024:BQE983030 BZZ983024:CAA983030 CJV983024:CJW983030 CTR983024:CTS983030 DDN983024:DDO983030 DNJ983024:DNK983030 DXF983024:DXG983030 EHB983024:EHC983030 EQX983024:EQY983030 FAT983024:FAU983030 FKP983024:FKQ983030 FUL983024:FUM983030 GEH983024:GEI983030 GOD983024:GOE983030 GXZ983024:GYA983030 HHV983024:HHW983030 HRR983024:HRS983030 IBN983024:IBO983030 ILJ983024:ILK983030 IVF983024:IVG983030 JFB983024:JFC983030 JOX983024:JOY983030 JYT983024:JYU983030 KIP983024:KIQ983030 KSL983024:KSM983030 LCH983024:LCI983030 LMD983024:LME983030 LVZ983024:LWA983030 MFV983024:MFW983030 MPR983024:MPS983030 MZN983024:MZO983030 NJJ983024:NJK983030 NTF983024:NTG983030 ODB983024:ODC983030 OMX983024:OMY983030 OWT983024:OWU983030 PGP983024:PGQ983030 PQL983024:PQM983030 QAH983024:QAI983030 QKD983024:QKE983030 QTZ983024:QUA983030 RDV983024:RDW983030 RNR983024:RNS983030 RXN983024:RXO983030 SHJ983024:SHK983030 SRF983024:SRG983030 TBB983024:TBC983030 TKX983024:TKY983030 TUT983024:TUU983030 UEP983024:UEQ983030 UOL983024:UOM983030 UYH983024:UYI983030 VID983024:VIE983030 I8:J22 K1:K2 A131064:F131064 A196600:F196600 A262136:F262136 A327672:F327672 A393208:F393208 A458744:F458744 A524280:F524280 A589816:F589816 A655352:F655352 A720888:F720888 A786424:F786424 A851960:F851960 A917496:F917496 A983032:F983032 B983024:E983030 B917488:E917494 B851952:E851958 B786416:E786422 B720880:E720886 B655344:E655350 B589808:E589814 B524272:E524278 B458736:E458742 B393200:E393206 B327664:E327670 B262128:E262134 B196592:E196598 B131056:E131062 B65520:E65526 A65528:F65528 B983055:E983055 B917519:E917519 B851983:E851983 B786447:E786447 B720911:E720911 B655375:E655375 B589839:E589839 B524303:E524303 B458767:E458767 B393231:E393231 B327695:E327695 B262159:E262159 B196623:E196623 B131087:E131087 B65551:E65551 B983036:E983041 B917500:E917505 B851964:E851969 B786428:E786433 B720892:E720897 B655356:E655361 B589820:E589825 B524284:E524289 B458748:E458753 B393212:E393217 B327676:E327681 B262140:E262145 B196604:E196609 B131068:E131073 B65532:E65537 B983034:E983034 B917498:E917498 B851962:E851962 B786426:E786426 B720890:E720890 B655354:E655354 B589818:E589818 B524282:E524282 B458746:E458746 B393210:E393210 B327674:E327674 B262138:E262138 B196602:E196602 B131066:E131066 B65530:E65530 B8:C22" xr:uid="{2131D6A0-6806-4BFC-AB8F-52F9F3069210}"/>
    <dataValidation imeMode="on" allowBlank="1" showInputMessage="1" showErrorMessage="1" sqref="G65520:G65546 JE65520:JE65546 TA65520:TA65546 ACW65520:ACW65546 AMS65520:AMS65546 AWO65520:AWO65546 BGK65520:BGK65546 BQG65520:BQG65546 CAC65520:CAC65546 CJY65520:CJY65546 CTU65520:CTU65546 DDQ65520:DDQ65546 DNM65520:DNM65546 DXI65520:DXI65546 EHE65520:EHE65546 ERA65520:ERA65546 FAW65520:FAW65546 FKS65520:FKS65546 FUO65520:FUO65546 GEK65520:GEK65546 GOG65520:GOG65546 GYC65520:GYC65546 HHY65520:HHY65546 HRU65520:HRU65546 IBQ65520:IBQ65546 ILM65520:ILM65546 IVI65520:IVI65546 JFE65520:JFE65546 JPA65520:JPA65546 JYW65520:JYW65546 KIS65520:KIS65546 KSO65520:KSO65546 LCK65520:LCK65546 LMG65520:LMG65546 LWC65520:LWC65546 MFY65520:MFY65546 MPU65520:MPU65546 MZQ65520:MZQ65546 NJM65520:NJM65546 NTI65520:NTI65546 ODE65520:ODE65546 ONA65520:ONA65546 OWW65520:OWW65546 PGS65520:PGS65546 PQO65520:PQO65546 QAK65520:QAK65546 QKG65520:QKG65546 QUC65520:QUC65546 RDY65520:RDY65546 RNU65520:RNU65546 RXQ65520:RXQ65546 SHM65520:SHM65546 SRI65520:SRI65546 TBE65520:TBE65546 TLA65520:TLA65546 TUW65520:TUW65546 UES65520:UES65546 UOO65520:UOO65546 UYK65520:UYK65546 VIG65520:VIG65546 VSC65520:VSC65546 WBY65520:WBY65546 WLU65520:WLU65546 WVQ65520:WVQ65546 G131056:G131082 JE131056:JE131082 TA131056:TA131082 ACW131056:ACW131082 AMS131056:AMS131082 AWO131056:AWO131082 BGK131056:BGK131082 BQG131056:BQG131082 CAC131056:CAC131082 CJY131056:CJY131082 CTU131056:CTU131082 DDQ131056:DDQ131082 DNM131056:DNM131082 DXI131056:DXI131082 EHE131056:EHE131082 ERA131056:ERA131082 FAW131056:FAW131082 FKS131056:FKS131082 FUO131056:FUO131082 GEK131056:GEK131082 GOG131056:GOG131082 GYC131056:GYC131082 HHY131056:HHY131082 HRU131056:HRU131082 IBQ131056:IBQ131082 ILM131056:ILM131082 IVI131056:IVI131082 JFE131056:JFE131082 JPA131056:JPA131082 JYW131056:JYW131082 KIS131056:KIS131082 KSO131056:KSO131082 LCK131056:LCK131082 LMG131056:LMG131082 LWC131056:LWC131082 MFY131056:MFY131082 MPU131056:MPU131082 MZQ131056:MZQ131082 NJM131056:NJM131082 NTI131056:NTI131082 ODE131056:ODE131082 ONA131056:ONA131082 OWW131056:OWW131082 PGS131056:PGS131082 PQO131056:PQO131082 QAK131056:QAK131082 QKG131056:QKG131082 QUC131056:QUC131082 RDY131056:RDY131082 RNU131056:RNU131082 RXQ131056:RXQ131082 SHM131056:SHM131082 SRI131056:SRI131082 TBE131056:TBE131082 TLA131056:TLA131082 TUW131056:TUW131082 UES131056:UES131082 UOO131056:UOO131082 UYK131056:UYK131082 VIG131056:VIG131082 VSC131056:VSC131082 WBY131056:WBY131082 WLU131056:WLU131082 WVQ131056:WVQ131082 G196592:G196618 JE196592:JE196618 TA196592:TA196618 ACW196592:ACW196618 AMS196592:AMS196618 AWO196592:AWO196618 BGK196592:BGK196618 BQG196592:BQG196618 CAC196592:CAC196618 CJY196592:CJY196618 CTU196592:CTU196618 DDQ196592:DDQ196618 DNM196592:DNM196618 DXI196592:DXI196618 EHE196592:EHE196618 ERA196592:ERA196618 FAW196592:FAW196618 FKS196592:FKS196618 FUO196592:FUO196618 GEK196592:GEK196618 GOG196592:GOG196618 GYC196592:GYC196618 HHY196592:HHY196618 HRU196592:HRU196618 IBQ196592:IBQ196618 ILM196592:ILM196618 IVI196592:IVI196618 JFE196592:JFE196618 JPA196592:JPA196618 JYW196592:JYW196618 KIS196592:KIS196618 KSO196592:KSO196618 LCK196592:LCK196618 LMG196592:LMG196618 LWC196592:LWC196618 MFY196592:MFY196618 MPU196592:MPU196618 MZQ196592:MZQ196618 NJM196592:NJM196618 NTI196592:NTI196618 ODE196592:ODE196618 ONA196592:ONA196618 OWW196592:OWW196618 PGS196592:PGS196618 PQO196592:PQO196618 QAK196592:QAK196618 QKG196592:QKG196618 QUC196592:QUC196618 RDY196592:RDY196618 RNU196592:RNU196618 RXQ196592:RXQ196618 SHM196592:SHM196618 SRI196592:SRI196618 TBE196592:TBE196618 TLA196592:TLA196618 TUW196592:TUW196618 UES196592:UES196618 UOO196592:UOO196618 UYK196592:UYK196618 VIG196592:VIG196618 VSC196592:VSC196618 WBY196592:WBY196618 WLU196592:WLU196618 WVQ196592:WVQ196618 G262128:G262154 JE262128:JE262154 TA262128:TA262154 ACW262128:ACW262154 AMS262128:AMS262154 AWO262128:AWO262154 BGK262128:BGK262154 BQG262128:BQG262154 CAC262128:CAC262154 CJY262128:CJY262154 CTU262128:CTU262154 DDQ262128:DDQ262154 DNM262128:DNM262154 DXI262128:DXI262154 EHE262128:EHE262154 ERA262128:ERA262154 FAW262128:FAW262154 FKS262128:FKS262154 FUO262128:FUO262154 GEK262128:GEK262154 GOG262128:GOG262154 GYC262128:GYC262154 HHY262128:HHY262154 HRU262128:HRU262154 IBQ262128:IBQ262154 ILM262128:ILM262154 IVI262128:IVI262154 JFE262128:JFE262154 JPA262128:JPA262154 JYW262128:JYW262154 KIS262128:KIS262154 KSO262128:KSO262154 LCK262128:LCK262154 LMG262128:LMG262154 LWC262128:LWC262154 MFY262128:MFY262154 MPU262128:MPU262154 MZQ262128:MZQ262154 NJM262128:NJM262154 NTI262128:NTI262154 ODE262128:ODE262154 ONA262128:ONA262154 OWW262128:OWW262154 PGS262128:PGS262154 PQO262128:PQO262154 QAK262128:QAK262154 QKG262128:QKG262154 QUC262128:QUC262154 RDY262128:RDY262154 RNU262128:RNU262154 RXQ262128:RXQ262154 SHM262128:SHM262154 SRI262128:SRI262154 TBE262128:TBE262154 TLA262128:TLA262154 TUW262128:TUW262154 UES262128:UES262154 UOO262128:UOO262154 UYK262128:UYK262154 VIG262128:VIG262154 VSC262128:VSC262154 WBY262128:WBY262154 WLU262128:WLU262154 WVQ262128:WVQ262154 G327664:G327690 JE327664:JE327690 TA327664:TA327690 ACW327664:ACW327690 AMS327664:AMS327690 AWO327664:AWO327690 BGK327664:BGK327690 BQG327664:BQG327690 CAC327664:CAC327690 CJY327664:CJY327690 CTU327664:CTU327690 DDQ327664:DDQ327690 DNM327664:DNM327690 DXI327664:DXI327690 EHE327664:EHE327690 ERA327664:ERA327690 FAW327664:FAW327690 FKS327664:FKS327690 FUO327664:FUO327690 GEK327664:GEK327690 GOG327664:GOG327690 GYC327664:GYC327690 HHY327664:HHY327690 HRU327664:HRU327690 IBQ327664:IBQ327690 ILM327664:ILM327690 IVI327664:IVI327690 JFE327664:JFE327690 JPA327664:JPA327690 JYW327664:JYW327690 KIS327664:KIS327690 KSO327664:KSO327690 LCK327664:LCK327690 LMG327664:LMG327690 LWC327664:LWC327690 MFY327664:MFY327690 MPU327664:MPU327690 MZQ327664:MZQ327690 NJM327664:NJM327690 NTI327664:NTI327690 ODE327664:ODE327690 ONA327664:ONA327690 OWW327664:OWW327690 PGS327664:PGS327690 PQO327664:PQO327690 QAK327664:QAK327690 QKG327664:QKG327690 QUC327664:QUC327690 RDY327664:RDY327690 RNU327664:RNU327690 RXQ327664:RXQ327690 SHM327664:SHM327690 SRI327664:SRI327690 TBE327664:TBE327690 TLA327664:TLA327690 TUW327664:TUW327690 UES327664:UES327690 UOO327664:UOO327690 UYK327664:UYK327690 VIG327664:VIG327690 VSC327664:VSC327690 WBY327664:WBY327690 WLU327664:WLU327690 WVQ327664:WVQ327690 G393200:G393226 JE393200:JE393226 TA393200:TA393226 ACW393200:ACW393226 AMS393200:AMS393226 AWO393200:AWO393226 BGK393200:BGK393226 BQG393200:BQG393226 CAC393200:CAC393226 CJY393200:CJY393226 CTU393200:CTU393226 DDQ393200:DDQ393226 DNM393200:DNM393226 DXI393200:DXI393226 EHE393200:EHE393226 ERA393200:ERA393226 FAW393200:FAW393226 FKS393200:FKS393226 FUO393200:FUO393226 GEK393200:GEK393226 GOG393200:GOG393226 GYC393200:GYC393226 HHY393200:HHY393226 HRU393200:HRU393226 IBQ393200:IBQ393226 ILM393200:ILM393226 IVI393200:IVI393226 JFE393200:JFE393226 JPA393200:JPA393226 JYW393200:JYW393226 KIS393200:KIS393226 KSO393200:KSO393226 LCK393200:LCK393226 LMG393200:LMG393226 LWC393200:LWC393226 MFY393200:MFY393226 MPU393200:MPU393226 MZQ393200:MZQ393226 NJM393200:NJM393226 NTI393200:NTI393226 ODE393200:ODE393226 ONA393200:ONA393226 OWW393200:OWW393226 PGS393200:PGS393226 PQO393200:PQO393226 QAK393200:QAK393226 QKG393200:QKG393226 QUC393200:QUC393226 RDY393200:RDY393226 RNU393200:RNU393226 RXQ393200:RXQ393226 SHM393200:SHM393226 SRI393200:SRI393226 TBE393200:TBE393226 TLA393200:TLA393226 TUW393200:TUW393226 UES393200:UES393226 UOO393200:UOO393226 UYK393200:UYK393226 VIG393200:VIG393226 VSC393200:VSC393226 WBY393200:WBY393226 WLU393200:WLU393226 WVQ393200:WVQ393226 G458736:G458762 JE458736:JE458762 TA458736:TA458762 ACW458736:ACW458762 AMS458736:AMS458762 AWO458736:AWO458762 BGK458736:BGK458762 BQG458736:BQG458762 CAC458736:CAC458762 CJY458736:CJY458762 CTU458736:CTU458762 DDQ458736:DDQ458762 DNM458736:DNM458762 DXI458736:DXI458762 EHE458736:EHE458762 ERA458736:ERA458762 FAW458736:FAW458762 FKS458736:FKS458762 FUO458736:FUO458762 GEK458736:GEK458762 GOG458736:GOG458762 GYC458736:GYC458762 HHY458736:HHY458762 HRU458736:HRU458762 IBQ458736:IBQ458762 ILM458736:ILM458762 IVI458736:IVI458762 JFE458736:JFE458762 JPA458736:JPA458762 JYW458736:JYW458762 KIS458736:KIS458762 KSO458736:KSO458762 LCK458736:LCK458762 LMG458736:LMG458762 LWC458736:LWC458762 MFY458736:MFY458762 MPU458736:MPU458762 MZQ458736:MZQ458762 NJM458736:NJM458762 NTI458736:NTI458762 ODE458736:ODE458762 ONA458736:ONA458762 OWW458736:OWW458762 PGS458736:PGS458762 PQO458736:PQO458762 QAK458736:QAK458762 QKG458736:QKG458762 QUC458736:QUC458762 RDY458736:RDY458762 RNU458736:RNU458762 RXQ458736:RXQ458762 SHM458736:SHM458762 SRI458736:SRI458762 TBE458736:TBE458762 TLA458736:TLA458762 TUW458736:TUW458762 UES458736:UES458762 UOO458736:UOO458762 UYK458736:UYK458762 VIG458736:VIG458762 VSC458736:VSC458762 WBY458736:WBY458762 WLU458736:WLU458762 WVQ458736:WVQ458762 G524272:G524298 JE524272:JE524298 TA524272:TA524298 ACW524272:ACW524298 AMS524272:AMS524298 AWO524272:AWO524298 BGK524272:BGK524298 BQG524272:BQG524298 CAC524272:CAC524298 CJY524272:CJY524298 CTU524272:CTU524298 DDQ524272:DDQ524298 DNM524272:DNM524298 DXI524272:DXI524298 EHE524272:EHE524298 ERA524272:ERA524298 FAW524272:FAW524298 FKS524272:FKS524298 FUO524272:FUO524298 GEK524272:GEK524298 GOG524272:GOG524298 GYC524272:GYC524298 HHY524272:HHY524298 HRU524272:HRU524298 IBQ524272:IBQ524298 ILM524272:ILM524298 IVI524272:IVI524298 JFE524272:JFE524298 JPA524272:JPA524298 JYW524272:JYW524298 KIS524272:KIS524298 KSO524272:KSO524298 LCK524272:LCK524298 LMG524272:LMG524298 LWC524272:LWC524298 MFY524272:MFY524298 MPU524272:MPU524298 MZQ524272:MZQ524298 NJM524272:NJM524298 NTI524272:NTI524298 ODE524272:ODE524298 ONA524272:ONA524298 OWW524272:OWW524298 PGS524272:PGS524298 PQO524272:PQO524298 QAK524272:QAK524298 QKG524272:QKG524298 QUC524272:QUC524298 RDY524272:RDY524298 RNU524272:RNU524298 RXQ524272:RXQ524298 SHM524272:SHM524298 SRI524272:SRI524298 TBE524272:TBE524298 TLA524272:TLA524298 TUW524272:TUW524298 UES524272:UES524298 UOO524272:UOO524298 UYK524272:UYK524298 VIG524272:VIG524298 VSC524272:VSC524298 WBY524272:WBY524298 WLU524272:WLU524298 WVQ524272:WVQ524298 G589808:G589834 JE589808:JE589834 TA589808:TA589834 ACW589808:ACW589834 AMS589808:AMS589834 AWO589808:AWO589834 BGK589808:BGK589834 BQG589808:BQG589834 CAC589808:CAC589834 CJY589808:CJY589834 CTU589808:CTU589834 DDQ589808:DDQ589834 DNM589808:DNM589834 DXI589808:DXI589834 EHE589808:EHE589834 ERA589808:ERA589834 FAW589808:FAW589834 FKS589808:FKS589834 FUO589808:FUO589834 GEK589808:GEK589834 GOG589808:GOG589834 GYC589808:GYC589834 HHY589808:HHY589834 HRU589808:HRU589834 IBQ589808:IBQ589834 ILM589808:ILM589834 IVI589808:IVI589834 JFE589808:JFE589834 JPA589808:JPA589834 JYW589808:JYW589834 KIS589808:KIS589834 KSO589808:KSO589834 LCK589808:LCK589834 LMG589808:LMG589834 LWC589808:LWC589834 MFY589808:MFY589834 MPU589808:MPU589834 MZQ589808:MZQ589834 NJM589808:NJM589834 NTI589808:NTI589834 ODE589808:ODE589834 ONA589808:ONA589834 OWW589808:OWW589834 PGS589808:PGS589834 PQO589808:PQO589834 QAK589808:QAK589834 QKG589808:QKG589834 QUC589808:QUC589834 RDY589808:RDY589834 RNU589808:RNU589834 RXQ589808:RXQ589834 SHM589808:SHM589834 SRI589808:SRI589834 TBE589808:TBE589834 TLA589808:TLA589834 TUW589808:TUW589834 UES589808:UES589834 UOO589808:UOO589834 UYK589808:UYK589834 VIG589808:VIG589834 VSC589808:VSC589834 WBY589808:WBY589834 WLU589808:WLU589834 WVQ589808:WVQ589834 G655344:G655370 JE655344:JE655370 TA655344:TA655370 ACW655344:ACW655370 AMS655344:AMS655370 AWO655344:AWO655370 BGK655344:BGK655370 BQG655344:BQG655370 CAC655344:CAC655370 CJY655344:CJY655370 CTU655344:CTU655370 DDQ655344:DDQ655370 DNM655344:DNM655370 DXI655344:DXI655370 EHE655344:EHE655370 ERA655344:ERA655370 FAW655344:FAW655370 FKS655344:FKS655370 FUO655344:FUO655370 GEK655344:GEK655370 GOG655344:GOG655370 GYC655344:GYC655370 HHY655344:HHY655370 HRU655344:HRU655370 IBQ655344:IBQ655370 ILM655344:ILM655370 IVI655344:IVI655370 JFE655344:JFE655370 JPA655344:JPA655370 JYW655344:JYW655370 KIS655344:KIS655370 KSO655344:KSO655370 LCK655344:LCK655370 LMG655344:LMG655370 LWC655344:LWC655370 MFY655344:MFY655370 MPU655344:MPU655370 MZQ655344:MZQ655370 NJM655344:NJM655370 NTI655344:NTI655370 ODE655344:ODE655370 ONA655344:ONA655370 OWW655344:OWW655370 PGS655344:PGS655370 PQO655344:PQO655370 QAK655344:QAK655370 QKG655344:QKG655370 QUC655344:QUC655370 RDY655344:RDY655370 RNU655344:RNU655370 RXQ655344:RXQ655370 SHM655344:SHM655370 SRI655344:SRI655370 TBE655344:TBE655370 TLA655344:TLA655370 TUW655344:TUW655370 UES655344:UES655370 UOO655344:UOO655370 UYK655344:UYK655370 VIG655344:VIG655370 VSC655344:VSC655370 WBY655344:WBY655370 WLU655344:WLU655370 WVQ655344:WVQ655370 G720880:G720906 JE720880:JE720906 TA720880:TA720906 ACW720880:ACW720906 AMS720880:AMS720906 AWO720880:AWO720906 BGK720880:BGK720906 BQG720880:BQG720906 CAC720880:CAC720906 CJY720880:CJY720906 CTU720880:CTU720906 DDQ720880:DDQ720906 DNM720880:DNM720906 DXI720880:DXI720906 EHE720880:EHE720906 ERA720880:ERA720906 FAW720880:FAW720906 FKS720880:FKS720906 FUO720880:FUO720906 GEK720880:GEK720906 GOG720880:GOG720906 GYC720880:GYC720906 HHY720880:HHY720906 HRU720880:HRU720906 IBQ720880:IBQ720906 ILM720880:ILM720906 IVI720880:IVI720906 JFE720880:JFE720906 JPA720880:JPA720906 JYW720880:JYW720906 KIS720880:KIS720906 KSO720880:KSO720906 LCK720880:LCK720906 LMG720880:LMG720906 LWC720880:LWC720906 MFY720880:MFY720906 MPU720880:MPU720906 MZQ720880:MZQ720906 NJM720880:NJM720906 NTI720880:NTI720906 ODE720880:ODE720906 ONA720880:ONA720906 OWW720880:OWW720906 PGS720880:PGS720906 PQO720880:PQO720906 QAK720880:QAK720906 QKG720880:QKG720906 QUC720880:QUC720906 RDY720880:RDY720906 RNU720880:RNU720906 RXQ720880:RXQ720906 SHM720880:SHM720906 SRI720880:SRI720906 TBE720880:TBE720906 TLA720880:TLA720906 TUW720880:TUW720906 UES720880:UES720906 UOO720880:UOO720906 UYK720880:UYK720906 VIG720880:VIG720906 VSC720880:VSC720906 WBY720880:WBY720906 WLU720880:WLU720906 WVQ720880:WVQ720906 G786416:G786442 JE786416:JE786442 TA786416:TA786442 ACW786416:ACW786442 AMS786416:AMS786442 AWO786416:AWO786442 BGK786416:BGK786442 BQG786416:BQG786442 CAC786416:CAC786442 CJY786416:CJY786442 CTU786416:CTU786442 DDQ786416:DDQ786442 DNM786416:DNM786442 DXI786416:DXI786442 EHE786416:EHE786442 ERA786416:ERA786442 FAW786416:FAW786442 FKS786416:FKS786442 FUO786416:FUO786442 GEK786416:GEK786442 GOG786416:GOG786442 GYC786416:GYC786442 HHY786416:HHY786442 HRU786416:HRU786442 IBQ786416:IBQ786442 ILM786416:ILM786442 IVI786416:IVI786442 JFE786416:JFE786442 JPA786416:JPA786442 JYW786416:JYW786442 KIS786416:KIS786442 KSO786416:KSO786442 LCK786416:LCK786442 LMG786416:LMG786442 LWC786416:LWC786442 MFY786416:MFY786442 MPU786416:MPU786442 MZQ786416:MZQ786442 NJM786416:NJM786442 NTI786416:NTI786442 ODE786416:ODE786442 ONA786416:ONA786442 OWW786416:OWW786442 PGS786416:PGS786442 PQO786416:PQO786442 QAK786416:QAK786442 QKG786416:QKG786442 QUC786416:QUC786442 RDY786416:RDY786442 RNU786416:RNU786442 RXQ786416:RXQ786442 SHM786416:SHM786442 SRI786416:SRI786442 TBE786416:TBE786442 TLA786416:TLA786442 TUW786416:TUW786442 UES786416:UES786442 UOO786416:UOO786442 UYK786416:UYK786442 VIG786416:VIG786442 VSC786416:VSC786442 WBY786416:WBY786442 WLU786416:WLU786442 WVQ786416:WVQ786442 G851952:G851978 JE851952:JE851978 TA851952:TA851978 ACW851952:ACW851978 AMS851952:AMS851978 AWO851952:AWO851978 BGK851952:BGK851978 BQG851952:BQG851978 CAC851952:CAC851978 CJY851952:CJY851978 CTU851952:CTU851978 DDQ851952:DDQ851978 DNM851952:DNM851978 DXI851952:DXI851978 EHE851952:EHE851978 ERA851952:ERA851978 FAW851952:FAW851978 FKS851952:FKS851978 FUO851952:FUO851978 GEK851952:GEK851978 GOG851952:GOG851978 GYC851952:GYC851978 HHY851952:HHY851978 HRU851952:HRU851978 IBQ851952:IBQ851978 ILM851952:ILM851978 IVI851952:IVI851978 JFE851952:JFE851978 JPA851952:JPA851978 JYW851952:JYW851978 KIS851952:KIS851978 KSO851952:KSO851978 LCK851952:LCK851978 LMG851952:LMG851978 LWC851952:LWC851978 MFY851952:MFY851978 MPU851952:MPU851978 MZQ851952:MZQ851978 NJM851952:NJM851978 NTI851952:NTI851978 ODE851952:ODE851978 ONA851952:ONA851978 OWW851952:OWW851978 PGS851952:PGS851978 PQO851952:PQO851978 QAK851952:QAK851978 QKG851952:QKG851978 QUC851952:QUC851978 RDY851952:RDY851978 RNU851952:RNU851978 RXQ851952:RXQ851978 SHM851952:SHM851978 SRI851952:SRI851978 TBE851952:TBE851978 TLA851952:TLA851978 TUW851952:TUW851978 UES851952:UES851978 UOO851952:UOO851978 UYK851952:UYK851978 VIG851952:VIG851978 VSC851952:VSC851978 WBY851952:WBY851978 WLU851952:WLU851978 WVQ851952:WVQ851978 G917488:G917514 JE917488:JE917514 TA917488:TA917514 ACW917488:ACW917514 AMS917488:AMS917514 AWO917488:AWO917514 BGK917488:BGK917514 BQG917488:BQG917514 CAC917488:CAC917514 CJY917488:CJY917514 CTU917488:CTU917514 DDQ917488:DDQ917514 DNM917488:DNM917514 DXI917488:DXI917514 EHE917488:EHE917514 ERA917488:ERA917514 FAW917488:FAW917514 FKS917488:FKS917514 FUO917488:FUO917514 GEK917488:GEK917514 GOG917488:GOG917514 GYC917488:GYC917514 HHY917488:HHY917514 HRU917488:HRU917514 IBQ917488:IBQ917514 ILM917488:ILM917514 IVI917488:IVI917514 JFE917488:JFE917514 JPA917488:JPA917514 JYW917488:JYW917514 KIS917488:KIS917514 KSO917488:KSO917514 LCK917488:LCK917514 LMG917488:LMG917514 LWC917488:LWC917514 MFY917488:MFY917514 MPU917488:MPU917514 MZQ917488:MZQ917514 NJM917488:NJM917514 NTI917488:NTI917514 ODE917488:ODE917514 ONA917488:ONA917514 OWW917488:OWW917514 PGS917488:PGS917514 PQO917488:PQO917514 QAK917488:QAK917514 QKG917488:QKG917514 QUC917488:QUC917514 RDY917488:RDY917514 RNU917488:RNU917514 RXQ917488:RXQ917514 SHM917488:SHM917514 SRI917488:SRI917514 TBE917488:TBE917514 TLA917488:TLA917514 TUW917488:TUW917514 UES917488:UES917514 UOO917488:UOO917514 UYK917488:UYK917514 VIG917488:VIG917514 VSC917488:VSC917514 WBY917488:WBY917514 WLU917488:WLU917514 WVQ917488:WVQ917514 G983024:G983050 JE983024:JE983050 TA983024:TA983050 ACW983024:ACW983050 AMS983024:AMS983050 AWO983024:AWO983050 BGK983024:BGK983050 BQG983024:BQG983050 CAC983024:CAC983050 CJY983024:CJY983050 CTU983024:CTU983050 DDQ983024:DDQ983050 DNM983024:DNM983050 DXI983024:DXI983050 EHE983024:EHE983050 ERA983024:ERA983050 FAW983024:FAW983050 FKS983024:FKS983050 FUO983024:FUO983050 GEK983024:GEK983050 GOG983024:GOG983050 GYC983024:GYC983050 HHY983024:HHY983050 HRU983024:HRU983050 IBQ983024:IBQ983050 ILM983024:ILM983050 IVI983024:IVI983050 JFE983024:JFE983050 JPA983024:JPA983050 JYW983024:JYW983050 KIS983024:KIS983050 KSO983024:KSO983050 LCK983024:LCK983050 LMG983024:LMG983050 LWC983024:LWC983050 MFY983024:MFY983050 MPU983024:MPU983050 MZQ983024:MZQ983050 NJM983024:NJM983050 NTI983024:NTI983050 ODE983024:ODE983050 ONA983024:ONA983050 OWW983024:OWW983050 PGS983024:PGS983050 PQO983024:PQO983050 QAK983024:QAK983050 QKG983024:QKG983050 QUC983024:QUC983050 RDY983024:RDY983050 RNU983024:RNU983050 RXQ983024:RXQ983050 SHM983024:SHM983050 SRI983024:SRI983050 TBE983024:TBE983050 TLA983024:TLA983050 TUW983024:TUW983050 UES983024:UES983050 UOO983024:UOO983050 UYK983024:UYK983050 VIG983024:VIG983050 VSC983024:VSC983050 WBY983024:WBY983050 WLU983024:WLU983050 WVQ983024:WVQ983050 I65536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I131072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I196608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I262144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I327680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I393216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I458752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I524288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I589824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I655360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I720896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I786432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I851968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I917504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I983040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JE8:JE22 JG8:JG22 TC8:TC22 ACY8:ACY22 AMU8:AMU22 AWQ8:AWQ22 BGM8:BGM22 BQI8:BQI22 CAE8:CAE22 CKA8:CKA22 CTW8:CTW22 DDS8:DDS22 DNO8:DNO22 DXK8:DXK22 EHG8:EHG22 ERC8:ERC22 FAY8:FAY22 FKU8:FKU22 FUQ8:FUQ22 GEM8:GEM22 GOI8:GOI22 GYE8:GYE22 HIA8:HIA22 HRW8:HRW22 IBS8:IBS22 ILO8:ILO22 IVK8:IVK22 JFG8:JFG22 JPC8:JPC22 JYY8:JYY22 KIU8:KIU22 KSQ8:KSQ22 LCM8:LCM22 LMI8:LMI22 LWE8:LWE22 MGA8:MGA22 MPW8:MPW22 MZS8:MZS22 NJO8:NJO22 NTK8:NTK22 ODG8:ODG22 ONC8:ONC22 OWY8:OWY22 PGU8:PGU22 PQQ8:PQQ22 QAM8:QAM22 QKI8:QKI22 QUE8:QUE22 REA8:REA22 RNW8:RNW22 RXS8:RXS22 SHO8:SHO22 SRK8:SRK22 TBG8:TBG22 TLC8:TLC22 TUY8:TUY22 UEU8:UEU22 UOQ8:UOQ22 UYM8:UYM22 VII8:VII22 VSE8:VSE22 WCA8:WCA22 WLW8:WLW22 WVS8:WVS22 I65520:I65531 JG65520:JG65531 TC65520:TC65531 ACY65520:ACY65531 AMU65520:AMU65531 AWQ65520:AWQ65531 BGM65520:BGM65531 BQI65520:BQI65531 CAE65520:CAE65531 CKA65520:CKA65531 CTW65520:CTW65531 DDS65520:DDS65531 DNO65520:DNO65531 DXK65520:DXK65531 EHG65520:EHG65531 ERC65520:ERC65531 FAY65520:FAY65531 FKU65520:FKU65531 FUQ65520:FUQ65531 GEM65520:GEM65531 GOI65520:GOI65531 GYE65520:GYE65531 HIA65520:HIA65531 HRW65520:HRW65531 IBS65520:IBS65531 ILO65520:ILO65531 IVK65520:IVK65531 JFG65520:JFG65531 JPC65520:JPC65531 JYY65520:JYY65531 KIU65520:KIU65531 KSQ65520:KSQ65531 LCM65520:LCM65531 LMI65520:LMI65531 LWE65520:LWE65531 MGA65520:MGA65531 MPW65520:MPW65531 MZS65520:MZS65531 NJO65520:NJO65531 NTK65520:NTK65531 ODG65520:ODG65531 ONC65520:ONC65531 OWY65520:OWY65531 PGU65520:PGU65531 PQQ65520:PQQ65531 QAM65520:QAM65531 QKI65520:QKI65531 QUE65520:QUE65531 REA65520:REA65531 RNW65520:RNW65531 RXS65520:RXS65531 SHO65520:SHO65531 SRK65520:SRK65531 TBG65520:TBG65531 TLC65520:TLC65531 TUY65520:TUY65531 UEU65520:UEU65531 UOQ65520:UOQ65531 UYM65520:UYM65531 VII65520:VII65531 VSE65520:VSE65531 WCA65520:WCA65531 WLW65520:WLW65531 WVS65520:WVS65531 I131056:I131067 JG131056:JG131067 TC131056:TC131067 ACY131056:ACY131067 AMU131056:AMU131067 AWQ131056:AWQ131067 BGM131056:BGM131067 BQI131056:BQI131067 CAE131056:CAE131067 CKA131056:CKA131067 CTW131056:CTW131067 DDS131056:DDS131067 DNO131056:DNO131067 DXK131056:DXK131067 EHG131056:EHG131067 ERC131056:ERC131067 FAY131056:FAY131067 FKU131056:FKU131067 FUQ131056:FUQ131067 GEM131056:GEM131067 GOI131056:GOI131067 GYE131056:GYE131067 HIA131056:HIA131067 HRW131056:HRW131067 IBS131056:IBS131067 ILO131056:ILO131067 IVK131056:IVK131067 JFG131056:JFG131067 JPC131056:JPC131067 JYY131056:JYY131067 KIU131056:KIU131067 KSQ131056:KSQ131067 LCM131056:LCM131067 LMI131056:LMI131067 LWE131056:LWE131067 MGA131056:MGA131067 MPW131056:MPW131067 MZS131056:MZS131067 NJO131056:NJO131067 NTK131056:NTK131067 ODG131056:ODG131067 ONC131056:ONC131067 OWY131056:OWY131067 PGU131056:PGU131067 PQQ131056:PQQ131067 QAM131056:QAM131067 QKI131056:QKI131067 QUE131056:QUE131067 REA131056:REA131067 RNW131056:RNW131067 RXS131056:RXS131067 SHO131056:SHO131067 SRK131056:SRK131067 TBG131056:TBG131067 TLC131056:TLC131067 TUY131056:TUY131067 UEU131056:UEU131067 UOQ131056:UOQ131067 UYM131056:UYM131067 VII131056:VII131067 VSE131056:VSE131067 WCA131056:WCA131067 WLW131056:WLW131067 WVS131056:WVS131067 I196592:I196603 JG196592:JG196603 TC196592:TC196603 ACY196592:ACY196603 AMU196592:AMU196603 AWQ196592:AWQ196603 BGM196592:BGM196603 BQI196592:BQI196603 CAE196592:CAE196603 CKA196592:CKA196603 CTW196592:CTW196603 DDS196592:DDS196603 DNO196592:DNO196603 DXK196592:DXK196603 EHG196592:EHG196603 ERC196592:ERC196603 FAY196592:FAY196603 FKU196592:FKU196603 FUQ196592:FUQ196603 GEM196592:GEM196603 GOI196592:GOI196603 GYE196592:GYE196603 HIA196592:HIA196603 HRW196592:HRW196603 IBS196592:IBS196603 ILO196592:ILO196603 IVK196592:IVK196603 JFG196592:JFG196603 JPC196592:JPC196603 JYY196592:JYY196603 KIU196592:KIU196603 KSQ196592:KSQ196603 LCM196592:LCM196603 LMI196592:LMI196603 LWE196592:LWE196603 MGA196592:MGA196603 MPW196592:MPW196603 MZS196592:MZS196603 NJO196592:NJO196603 NTK196592:NTK196603 ODG196592:ODG196603 ONC196592:ONC196603 OWY196592:OWY196603 PGU196592:PGU196603 PQQ196592:PQQ196603 QAM196592:QAM196603 QKI196592:QKI196603 QUE196592:QUE196603 REA196592:REA196603 RNW196592:RNW196603 RXS196592:RXS196603 SHO196592:SHO196603 SRK196592:SRK196603 TBG196592:TBG196603 TLC196592:TLC196603 TUY196592:TUY196603 UEU196592:UEU196603 UOQ196592:UOQ196603 UYM196592:UYM196603 VII196592:VII196603 VSE196592:VSE196603 WCA196592:WCA196603 WLW196592:WLW196603 WVS196592:WVS196603 I262128:I262139 JG262128:JG262139 TC262128:TC262139 ACY262128:ACY262139 AMU262128:AMU262139 AWQ262128:AWQ262139 BGM262128:BGM262139 BQI262128:BQI262139 CAE262128:CAE262139 CKA262128:CKA262139 CTW262128:CTW262139 DDS262128:DDS262139 DNO262128:DNO262139 DXK262128:DXK262139 EHG262128:EHG262139 ERC262128:ERC262139 FAY262128:FAY262139 FKU262128:FKU262139 FUQ262128:FUQ262139 GEM262128:GEM262139 GOI262128:GOI262139 GYE262128:GYE262139 HIA262128:HIA262139 HRW262128:HRW262139 IBS262128:IBS262139 ILO262128:ILO262139 IVK262128:IVK262139 JFG262128:JFG262139 JPC262128:JPC262139 JYY262128:JYY262139 KIU262128:KIU262139 KSQ262128:KSQ262139 LCM262128:LCM262139 LMI262128:LMI262139 LWE262128:LWE262139 MGA262128:MGA262139 MPW262128:MPW262139 MZS262128:MZS262139 NJO262128:NJO262139 NTK262128:NTK262139 ODG262128:ODG262139 ONC262128:ONC262139 OWY262128:OWY262139 PGU262128:PGU262139 PQQ262128:PQQ262139 QAM262128:QAM262139 QKI262128:QKI262139 QUE262128:QUE262139 REA262128:REA262139 RNW262128:RNW262139 RXS262128:RXS262139 SHO262128:SHO262139 SRK262128:SRK262139 TBG262128:TBG262139 TLC262128:TLC262139 TUY262128:TUY262139 UEU262128:UEU262139 UOQ262128:UOQ262139 UYM262128:UYM262139 VII262128:VII262139 VSE262128:VSE262139 WCA262128:WCA262139 WLW262128:WLW262139 WVS262128:WVS262139 I327664:I327675 JG327664:JG327675 TC327664:TC327675 ACY327664:ACY327675 AMU327664:AMU327675 AWQ327664:AWQ327675 BGM327664:BGM327675 BQI327664:BQI327675 CAE327664:CAE327675 CKA327664:CKA327675 CTW327664:CTW327675 DDS327664:DDS327675 DNO327664:DNO327675 DXK327664:DXK327675 EHG327664:EHG327675 ERC327664:ERC327675 FAY327664:FAY327675 FKU327664:FKU327675 FUQ327664:FUQ327675 GEM327664:GEM327675 GOI327664:GOI327675 GYE327664:GYE327675 HIA327664:HIA327675 HRW327664:HRW327675 IBS327664:IBS327675 ILO327664:ILO327675 IVK327664:IVK327675 JFG327664:JFG327675 JPC327664:JPC327675 JYY327664:JYY327675 KIU327664:KIU327675 KSQ327664:KSQ327675 LCM327664:LCM327675 LMI327664:LMI327675 LWE327664:LWE327675 MGA327664:MGA327675 MPW327664:MPW327675 MZS327664:MZS327675 NJO327664:NJO327675 NTK327664:NTK327675 ODG327664:ODG327675 ONC327664:ONC327675 OWY327664:OWY327675 PGU327664:PGU327675 PQQ327664:PQQ327675 QAM327664:QAM327675 QKI327664:QKI327675 QUE327664:QUE327675 REA327664:REA327675 RNW327664:RNW327675 RXS327664:RXS327675 SHO327664:SHO327675 SRK327664:SRK327675 TBG327664:TBG327675 TLC327664:TLC327675 TUY327664:TUY327675 UEU327664:UEU327675 UOQ327664:UOQ327675 UYM327664:UYM327675 VII327664:VII327675 VSE327664:VSE327675 WCA327664:WCA327675 WLW327664:WLW327675 WVS327664:WVS327675 I393200:I393211 JG393200:JG393211 TC393200:TC393211 ACY393200:ACY393211 AMU393200:AMU393211 AWQ393200:AWQ393211 BGM393200:BGM393211 BQI393200:BQI393211 CAE393200:CAE393211 CKA393200:CKA393211 CTW393200:CTW393211 DDS393200:DDS393211 DNO393200:DNO393211 DXK393200:DXK393211 EHG393200:EHG393211 ERC393200:ERC393211 FAY393200:FAY393211 FKU393200:FKU393211 FUQ393200:FUQ393211 GEM393200:GEM393211 GOI393200:GOI393211 GYE393200:GYE393211 HIA393200:HIA393211 HRW393200:HRW393211 IBS393200:IBS393211 ILO393200:ILO393211 IVK393200:IVK393211 JFG393200:JFG393211 JPC393200:JPC393211 JYY393200:JYY393211 KIU393200:KIU393211 KSQ393200:KSQ393211 LCM393200:LCM393211 LMI393200:LMI393211 LWE393200:LWE393211 MGA393200:MGA393211 MPW393200:MPW393211 MZS393200:MZS393211 NJO393200:NJO393211 NTK393200:NTK393211 ODG393200:ODG393211 ONC393200:ONC393211 OWY393200:OWY393211 PGU393200:PGU393211 PQQ393200:PQQ393211 QAM393200:QAM393211 QKI393200:QKI393211 QUE393200:QUE393211 REA393200:REA393211 RNW393200:RNW393211 RXS393200:RXS393211 SHO393200:SHO393211 SRK393200:SRK393211 TBG393200:TBG393211 TLC393200:TLC393211 TUY393200:TUY393211 UEU393200:UEU393211 UOQ393200:UOQ393211 UYM393200:UYM393211 VII393200:VII393211 VSE393200:VSE393211 WCA393200:WCA393211 WLW393200:WLW393211 WVS393200:WVS393211 I458736:I458747 JG458736:JG458747 TC458736:TC458747 ACY458736:ACY458747 AMU458736:AMU458747 AWQ458736:AWQ458747 BGM458736:BGM458747 BQI458736:BQI458747 CAE458736:CAE458747 CKA458736:CKA458747 CTW458736:CTW458747 DDS458736:DDS458747 DNO458736:DNO458747 DXK458736:DXK458747 EHG458736:EHG458747 ERC458736:ERC458747 FAY458736:FAY458747 FKU458736:FKU458747 FUQ458736:FUQ458747 GEM458736:GEM458747 GOI458736:GOI458747 GYE458736:GYE458747 HIA458736:HIA458747 HRW458736:HRW458747 IBS458736:IBS458747 ILO458736:ILO458747 IVK458736:IVK458747 JFG458736:JFG458747 JPC458736:JPC458747 JYY458736:JYY458747 KIU458736:KIU458747 KSQ458736:KSQ458747 LCM458736:LCM458747 LMI458736:LMI458747 LWE458736:LWE458747 MGA458736:MGA458747 MPW458736:MPW458747 MZS458736:MZS458747 NJO458736:NJO458747 NTK458736:NTK458747 ODG458736:ODG458747 ONC458736:ONC458747 OWY458736:OWY458747 PGU458736:PGU458747 PQQ458736:PQQ458747 QAM458736:QAM458747 QKI458736:QKI458747 QUE458736:QUE458747 REA458736:REA458747 RNW458736:RNW458747 RXS458736:RXS458747 SHO458736:SHO458747 SRK458736:SRK458747 TBG458736:TBG458747 TLC458736:TLC458747 TUY458736:TUY458747 UEU458736:UEU458747 UOQ458736:UOQ458747 UYM458736:UYM458747 VII458736:VII458747 VSE458736:VSE458747 WCA458736:WCA458747 WLW458736:WLW458747 WVS458736:WVS458747 I524272:I524283 JG524272:JG524283 TC524272:TC524283 ACY524272:ACY524283 AMU524272:AMU524283 AWQ524272:AWQ524283 BGM524272:BGM524283 BQI524272:BQI524283 CAE524272:CAE524283 CKA524272:CKA524283 CTW524272:CTW524283 DDS524272:DDS524283 DNO524272:DNO524283 DXK524272:DXK524283 EHG524272:EHG524283 ERC524272:ERC524283 FAY524272:FAY524283 FKU524272:FKU524283 FUQ524272:FUQ524283 GEM524272:GEM524283 GOI524272:GOI524283 GYE524272:GYE524283 HIA524272:HIA524283 HRW524272:HRW524283 IBS524272:IBS524283 ILO524272:ILO524283 IVK524272:IVK524283 JFG524272:JFG524283 JPC524272:JPC524283 JYY524272:JYY524283 KIU524272:KIU524283 KSQ524272:KSQ524283 LCM524272:LCM524283 LMI524272:LMI524283 LWE524272:LWE524283 MGA524272:MGA524283 MPW524272:MPW524283 MZS524272:MZS524283 NJO524272:NJO524283 NTK524272:NTK524283 ODG524272:ODG524283 ONC524272:ONC524283 OWY524272:OWY524283 PGU524272:PGU524283 PQQ524272:PQQ524283 QAM524272:QAM524283 QKI524272:QKI524283 QUE524272:QUE524283 REA524272:REA524283 RNW524272:RNW524283 RXS524272:RXS524283 SHO524272:SHO524283 SRK524272:SRK524283 TBG524272:TBG524283 TLC524272:TLC524283 TUY524272:TUY524283 UEU524272:UEU524283 UOQ524272:UOQ524283 UYM524272:UYM524283 VII524272:VII524283 VSE524272:VSE524283 WCA524272:WCA524283 WLW524272:WLW524283 WVS524272:WVS524283 I589808:I589819 JG589808:JG589819 TC589808:TC589819 ACY589808:ACY589819 AMU589808:AMU589819 AWQ589808:AWQ589819 BGM589808:BGM589819 BQI589808:BQI589819 CAE589808:CAE589819 CKA589808:CKA589819 CTW589808:CTW589819 DDS589808:DDS589819 DNO589808:DNO589819 DXK589808:DXK589819 EHG589808:EHG589819 ERC589808:ERC589819 FAY589808:FAY589819 FKU589808:FKU589819 FUQ589808:FUQ589819 GEM589808:GEM589819 GOI589808:GOI589819 GYE589808:GYE589819 HIA589808:HIA589819 HRW589808:HRW589819 IBS589808:IBS589819 ILO589808:ILO589819 IVK589808:IVK589819 JFG589808:JFG589819 JPC589808:JPC589819 JYY589808:JYY589819 KIU589808:KIU589819 KSQ589808:KSQ589819 LCM589808:LCM589819 LMI589808:LMI589819 LWE589808:LWE589819 MGA589808:MGA589819 MPW589808:MPW589819 MZS589808:MZS589819 NJO589808:NJO589819 NTK589808:NTK589819 ODG589808:ODG589819 ONC589808:ONC589819 OWY589808:OWY589819 PGU589808:PGU589819 PQQ589808:PQQ589819 QAM589808:QAM589819 QKI589808:QKI589819 QUE589808:QUE589819 REA589808:REA589819 RNW589808:RNW589819 RXS589808:RXS589819 SHO589808:SHO589819 SRK589808:SRK589819 TBG589808:TBG589819 TLC589808:TLC589819 TUY589808:TUY589819 UEU589808:UEU589819 UOQ589808:UOQ589819 UYM589808:UYM589819 VII589808:VII589819 VSE589808:VSE589819 WCA589808:WCA589819 WLW589808:WLW589819 WVS589808:WVS589819 I655344:I655355 JG655344:JG655355 TC655344:TC655355 ACY655344:ACY655355 AMU655344:AMU655355 AWQ655344:AWQ655355 BGM655344:BGM655355 BQI655344:BQI655355 CAE655344:CAE655355 CKA655344:CKA655355 CTW655344:CTW655355 DDS655344:DDS655355 DNO655344:DNO655355 DXK655344:DXK655355 EHG655344:EHG655355 ERC655344:ERC655355 FAY655344:FAY655355 FKU655344:FKU655355 FUQ655344:FUQ655355 GEM655344:GEM655355 GOI655344:GOI655355 GYE655344:GYE655355 HIA655344:HIA655355 HRW655344:HRW655355 IBS655344:IBS655355 ILO655344:ILO655355 IVK655344:IVK655355 JFG655344:JFG655355 JPC655344:JPC655355 JYY655344:JYY655355 KIU655344:KIU655355 KSQ655344:KSQ655355 LCM655344:LCM655355 LMI655344:LMI655355 LWE655344:LWE655355 MGA655344:MGA655355 MPW655344:MPW655355 MZS655344:MZS655355 NJO655344:NJO655355 NTK655344:NTK655355 ODG655344:ODG655355 ONC655344:ONC655355 OWY655344:OWY655355 PGU655344:PGU655355 PQQ655344:PQQ655355 QAM655344:QAM655355 QKI655344:QKI655355 QUE655344:QUE655355 REA655344:REA655355 RNW655344:RNW655355 RXS655344:RXS655355 SHO655344:SHO655355 SRK655344:SRK655355 TBG655344:TBG655355 TLC655344:TLC655355 TUY655344:TUY655355 UEU655344:UEU655355 UOQ655344:UOQ655355 UYM655344:UYM655355 VII655344:VII655355 VSE655344:VSE655355 WCA655344:WCA655355 WLW655344:WLW655355 WVS655344:WVS655355 I720880:I720891 JG720880:JG720891 TC720880:TC720891 ACY720880:ACY720891 AMU720880:AMU720891 AWQ720880:AWQ720891 BGM720880:BGM720891 BQI720880:BQI720891 CAE720880:CAE720891 CKA720880:CKA720891 CTW720880:CTW720891 DDS720880:DDS720891 DNO720880:DNO720891 DXK720880:DXK720891 EHG720880:EHG720891 ERC720880:ERC720891 FAY720880:FAY720891 FKU720880:FKU720891 FUQ720880:FUQ720891 GEM720880:GEM720891 GOI720880:GOI720891 GYE720880:GYE720891 HIA720880:HIA720891 HRW720880:HRW720891 IBS720880:IBS720891 ILO720880:ILO720891 IVK720880:IVK720891 JFG720880:JFG720891 JPC720880:JPC720891 JYY720880:JYY720891 KIU720880:KIU720891 KSQ720880:KSQ720891 LCM720880:LCM720891 LMI720880:LMI720891 LWE720880:LWE720891 MGA720880:MGA720891 MPW720880:MPW720891 MZS720880:MZS720891 NJO720880:NJO720891 NTK720880:NTK720891 ODG720880:ODG720891 ONC720880:ONC720891 OWY720880:OWY720891 PGU720880:PGU720891 PQQ720880:PQQ720891 QAM720880:QAM720891 QKI720880:QKI720891 QUE720880:QUE720891 REA720880:REA720891 RNW720880:RNW720891 RXS720880:RXS720891 SHO720880:SHO720891 SRK720880:SRK720891 TBG720880:TBG720891 TLC720880:TLC720891 TUY720880:TUY720891 UEU720880:UEU720891 UOQ720880:UOQ720891 UYM720880:UYM720891 VII720880:VII720891 VSE720880:VSE720891 WCA720880:WCA720891 WLW720880:WLW720891 WVS720880:WVS720891 I786416:I786427 JG786416:JG786427 TC786416:TC786427 ACY786416:ACY786427 AMU786416:AMU786427 AWQ786416:AWQ786427 BGM786416:BGM786427 BQI786416:BQI786427 CAE786416:CAE786427 CKA786416:CKA786427 CTW786416:CTW786427 DDS786416:DDS786427 DNO786416:DNO786427 DXK786416:DXK786427 EHG786416:EHG786427 ERC786416:ERC786427 FAY786416:FAY786427 FKU786416:FKU786427 FUQ786416:FUQ786427 GEM786416:GEM786427 GOI786416:GOI786427 GYE786416:GYE786427 HIA786416:HIA786427 HRW786416:HRW786427 IBS786416:IBS786427 ILO786416:ILO786427 IVK786416:IVK786427 JFG786416:JFG786427 JPC786416:JPC786427 JYY786416:JYY786427 KIU786416:KIU786427 KSQ786416:KSQ786427 LCM786416:LCM786427 LMI786416:LMI786427 LWE786416:LWE786427 MGA786416:MGA786427 MPW786416:MPW786427 MZS786416:MZS786427 NJO786416:NJO786427 NTK786416:NTK786427 ODG786416:ODG786427 ONC786416:ONC786427 OWY786416:OWY786427 PGU786416:PGU786427 PQQ786416:PQQ786427 QAM786416:QAM786427 QKI786416:QKI786427 QUE786416:QUE786427 REA786416:REA786427 RNW786416:RNW786427 RXS786416:RXS786427 SHO786416:SHO786427 SRK786416:SRK786427 TBG786416:TBG786427 TLC786416:TLC786427 TUY786416:TUY786427 UEU786416:UEU786427 UOQ786416:UOQ786427 UYM786416:UYM786427 VII786416:VII786427 VSE786416:VSE786427 WCA786416:WCA786427 WLW786416:WLW786427 WVS786416:WVS786427 I851952:I851963 JG851952:JG851963 TC851952:TC851963 ACY851952:ACY851963 AMU851952:AMU851963 AWQ851952:AWQ851963 BGM851952:BGM851963 BQI851952:BQI851963 CAE851952:CAE851963 CKA851952:CKA851963 CTW851952:CTW851963 DDS851952:DDS851963 DNO851952:DNO851963 DXK851952:DXK851963 EHG851952:EHG851963 ERC851952:ERC851963 FAY851952:FAY851963 FKU851952:FKU851963 FUQ851952:FUQ851963 GEM851952:GEM851963 GOI851952:GOI851963 GYE851952:GYE851963 HIA851952:HIA851963 HRW851952:HRW851963 IBS851952:IBS851963 ILO851952:ILO851963 IVK851952:IVK851963 JFG851952:JFG851963 JPC851952:JPC851963 JYY851952:JYY851963 KIU851952:KIU851963 KSQ851952:KSQ851963 LCM851952:LCM851963 LMI851952:LMI851963 LWE851952:LWE851963 MGA851952:MGA851963 MPW851952:MPW851963 MZS851952:MZS851963 NJO851952:NJO851963 NTK851952:NTK851963 ODG851952:ODG851963 ONC851952:ONC851963 OWY851952:OWY851963 PGU851952:PGU851963 PQQ851952:PQQ851963 QAM851952:QAM851963 QKI851952:QKI851963 QUE851952:QUE851963 REA851952:REA851963 RNW851952:RNW851963 RXS851952:RXS851963 SHO851952:SHO851963 SRK851952:SRK851963 TBG851952:TBG851963 TLC851952:TLC851963 TUY851952:TUY851963 UEU851952:UEU851963 UOQ851952:UOQ851963 UYM851952:UYM851963 VII851952:VII851963 VSE851952:VSE851963 WCA851952:WCA851963 WLW851952:WLW851963 WVS851952:WVS851963 I917488:I917499 JG917488:JG917499 TC917488:TC917499 ACY917488:ACY917499 AMU917488:AMU917499 AWQ917488:AWQ917499 BGM917488:BGM917499 BQI917488:BQI917499 CAE917488:CAE917499 CKA917488:CKA917499 CTW917488:CTW917499 DDS917488:DDS917499 DNO917488:DNO917499 DXK917488:DXK917499 EHG917488:EHG917499 ERC917488:ERC917499 FAY917488:FAY917499 FKU917488:FKU917499 FUQ917488:FUQ917499 GEM917488:GEM917499 GOI917488:GOI917499 GYE917488:GYE917499 HIA917488:HIA917499 HRW917488:HRW917499 IBS917488:IBS917499 ILO917488:ILO917499 IVK917488:IVK917499 JFG917488:JFG917499 JPC917488:JPC917499 JYY917488:JYY917499 KIU917488:KIU917499 KSQ917488:KSQ917499 LCM917488:LCM917499 LMI917488:LMI917499 LWE917488:LWE917499 MGA917488:MGA917499 MPW917488:MPW917499 MZS917488:MZS917499 NJO917488:NJO917499 NTK917488:NTK917499 ODG917488:ODG917499 ONC917488:ONC917499 OWY917488:OWY917499 PGU917488:PGU917499 PQQ917488:PQQ917499 QAM917488:QAM917499 QKI917488:QKI917499 QUE917488:QUE917499 REA917488:REA917499 RNW917488:RNW917499 RXS917488:RXS917499 SHO917488:SHO917499 SRK917488:SRK917499 TBG917488:TBG917499 TLC917488:TLC917499 TUY917488:TUY917499 UEU917488:UEU917499 UOQ917488:UOQ917499 UYM917488:UYM917499 VII917488:VII917499 VSE917488:VSE917499 WCA917488:WCA917499 WLW917488:WLW917499 WVS917488:WVS917499 I983024:I983035 JG983024:JG983035 TC983024:TC983035 ACY983024:ACY983035 AMU983024:AMU983035 AWQ983024:AWQ983035 BGM983024:BGM983035 BQI983024:BQI983035 CAE983024:CAE983035 CKA983024:CKA983035 CTW983024:CTW983035 DDS983024:DDS983035 DNO983024:DNO983035 DXK983024:DXK983035 EHG983024:EHG983035 ERC983024:ERC983035 FAY983024:FAY983035 FKU983024:FKU983035 FUQ983024:FUQ983035 GEM983024:GEM983035 GOI983024:GOI983035 GYE983024:GYE983035 HIA983024:HIA983035 HRW983024:HRW983035 IBS983024:IBS983035 ILO983024:ILO983035 IVK983024:IVK983035 JFG983024:JFG983035 JPC983024:JPC983035 JYY983024:JYY983035 KIU983024:KIU983035 KSQ983024:KSQ983035 LCM983024:LCM983035 LMI983024:LMI983035 LWE983024:LWE983035 MGA983024:MGA983035 MPW983024:MPW983035 MZS983024:MZS983035 NJO983024:NJO983035 NTK983024:NTK983035 ODG983024:ODG983035 ONC983024:ONC983035 OWY983024:OWY983035 PGU983024:PGU983035 PQQ983024:PQQ983035 QAM983024:QAM983035 QKI983024:QKI983035 QUE983024:QUE983035 REA983024:REA983035 RNW983024:RNW983035 RXS983024:RXS983035 SHO983024:SHO983035 SRK983024:SRK983035 TBG983024:TBG983035 TLC983024:TLC983035 TUY983024:TUY983035 UEU983024:UEU983035 UOQ983024:UOQ983035 UYM983024:UYM983035 VII983024:VII983035 VSE983024:VSE983035 WCA983024:WCA983035 WLW983024:WLW983035 WVS983024:WVS983035 I65538:I65542 JG65538:JG65542 TC65538:TC65542 ACY65538:ACY65542 AMU65538:AMU65542 AWQ65538:AWQ65542 BGM65538:BGM65542 BQI65538:BQI65542 CAE65538:CAE65542 CKA65538:CKA65542 CTW65538:CTW65542 DDS65538:DDS65542 DNO65538:DNO65542 DXK65538:DXK65542 EHG65538:EHG65542 ERC65538:ERC65542 FAY65538:FAY65542 FKU65538:FKU65542 FUQ65538:FUQ65542 GEM65538:GEM65542 GOI65538:GOI65542 GYE65538:GYE65542 HIA65538:HIA65542 HRW65538:HRW65542 IBS65538:IBS65542 ILO65538:ILO65542 IVK65538:IVK65542 JFG65538:JFG65542 JPC65538:JPC65542 JYY65538:JYY65542 KIU65538:KIU65542 KSQ65538:KSQ65542 LCM65538:LCM65542 LMI65538:LMI65542 LWE65538:LWE65542 MGA65538:MGA65542 MPW65538:MPW65542 MZS65538:MZS65542 NJO65538:NJO65542 NTK65538:NTK65542 ODG65538:ODG65542 ONC65538:ONC65542 OWY65538:OWY65542 PGU65538:PGU65542 PQQ65538:PQQ65542 QAM65538:QAM65542 QKI65538:QKI65542 QUE65538:QUE65542 REA65538:REA65542 RNW65538:RNW65542 RXS65538:RXS65542 SHO65538:SHO65542 SRK65538:SRK65542 TBG65538:TBG65542 TLC65538:TLC65542 TUY65538:TUY65542 UEU65538:UEU65542 UOQ65538:UOQ65542 UYM65538:UYM65542 VII65538:VII65542 VSE65538:VSE65542 WCA65538:WCA65542 WLW65538:WLW65542 WVS65538:WVS65542 I131074:I131078 JG131074:JG131078 TC131074:TC131078 ACY131074:ACY131078 AMU131074:AMU131078 AWQ131074:AWQ131078 BGM131074:BGM131078 BQI131074:BQI131078 CAE131074:CAE131078 CKA131074:CKA131078 CTW131074:CTW131078 DDS131074:DDS131078 DNO131074:DNO131078 DXK131074:DXK131078 EHG131074:EHG131078 ERC131074:ERC131078 FAY131074:FAY131078 FKU131074:FKU131078 FUQ131074:FUQ131078 GEM131074:GEM131078 GOI131074:GOI131078 GYE131074:GYE131078 HIA131074:HIA131078 HRW131074:HRW131078 IBS131074:IBS131078 ILO131074:ILO131078 IVK131074:IVK131078 JFG131074:JFG131078 JPC131074:JPC131078 JYY131074:JYY131078 KIU131074:KIU131078 KSQ131074:KSQ131078 LCM131074:LCM131078 LMI131074:LMI131078 LWE131074:LWE131078 MGA131074:MGA131078 MPW131074:MPW131078 MZS131074:MZS131078 NJO131074:NJO131078 NTK131074:NTK131078 ODG131074:ODG131078 ONC131074:ONC131078 OWY131074:OWY131078 PGU131074:PGU131078 PQQ131074:PQQ131078 QAM131074:QAM131078 QKI131074:QKI131078 QUE131074:QUE131078 REA131074:REA131078 RNW131074:RNW131078 RXS131074:RXS131078 SHO131074:SHO131078 SRK131074:SRK131078 TBG131074:TBG131078 TLC131074:TLC131078 TUY131074:TUY131078 UEU131074:UEU131078 UOQ131074:UOQ131078 UYM131074:UYM131078 VII131074:VII131078 VSE131074:VSE131078 WCA131074:WCA131078 WLW131074:WLW131078 WVS131074:WVS131078 I196610:I196614 JG196610:JG196614 TC196610:TC196614 ACY196610:ACY196614 AMU196610:AMU196614 AWQ196610:AWQ196614 BGM196610:BGM196614 BQI196610:BQI196614 CAE196610:CAE196614 CKA196610:CKA196614 CTW196610:CTW196614 DDS196610:DDS196614 DNO196610:DNO196614 DXK196610:DXK196614 EHG196610:EHG196614 ERC196610:ERC196614 FAY196610:FAY196614 FKU196610:FKU196614 FUQ196610:FUQ196614 GEM196610:GEM196614 GOI196610:GOI196614 GYE196610:GYE196614 HIA196610:HIA196614 HRW196610:HRW196614 IBS196610:IBS196614 ILO196610:ILO196614 IVK196610:IVK196614 JFG196610:JFG196614 JPC196610:JPC196614 JYY196610:JYY196614 KIU196610:KIU196614 KSQ196610:KSQ196614 LCM196610:LCM196614 LMI196610:LMI196614 LWE196610:LWE196614 MGA196610:MGA196614 MPW196610:MPW196614 MZS196610:MZS196614 NJO196610:NJO196614 NTK196610:NTK196614 ODG196610:ODG196614 ONC196610:ONC196614 OWY196610:OWY196614 PGU196610:PGU196614 PQQ196610:PQQ196614 QAM196610:QAM196614 QKI196610:QKI196614 QUE196610:QUE196614 REA196610:REA196614 RNW196610:RNW196614 RXS196610:RXS196614 SHO196610:SHO196614 SRK196610:SRK196614 TBG196610:TBG196614 TLC196610:TLC196614 TUY196610:TUY196614 UEU196610:UEU196614 UOQ196610:UOQ196614 UYM196610:UYM196614 VII196610:VII196614 VSE196610:VSE196614 WCA196610:WCA196614 WLW196610:WLW196614 WVS196610:WVS196614 I262146:I262150 JG262146:JG262150 TC262146:TC262150 ACY262146:ACY262150 AMU262146:AMU262150 AWQ262146:AWQ262150 BGM262146:BGM262150 BQI262146:BQI262150 CAE262146:CAE262150 CKA262146:CKA262150 CTW262146:CTW262150 DDS262146:DDS262150 DNO262146:DNO262150 DXK262146:DXK262150 EHG262146:EHG262150 ERC262146:ERC262150 FAY262146:FAY262150 FKU262146:FKU262150 FUQ262146:FUQ262150 GEM262146:GEM262150 GOI262146:GOI262150 GYE262146:GYE262150 HIA262146:HIA262150 HRW262146:HRW262150 IBS262146:IBS262150 ILO262146:ILO262150 IVK262146:IVK262150 JFG262146:JFG262150 JPC262146:JPC262150 JYY262146:JYY262150 KIU262146:KIU262150 KSQ262146:KSQ262150 LCM262146:LCM262150 LMI262146:LMI262150 LWE262146:LWE262150 MGA262146:MGA262150 MPW262146:MPW262150 MZS262146:MZS262150 NJO262146:NJO262150 NTK262146:NTK262150 ODG262146:ODG262150 ONC262146:ONC262150 OWY262146:OWY262150 PGU262146:PGU262150 PQQ262146:PQQ262150 QAM262146:QAM262150 QKI262146:QKI262150 QUE262146:QUE262150 REA262146:REA262150 RNW262146:RNW262150 RXS262146:RXS262150 SHO262146:SHO262150 SRK262146:SRK262150 TBG262146:TBG262150 TLC262146:TLC262150 TUY262146:TUY262150 UEU262146:UEU262150 UOQ262146:UOQ262150 UYM262146:UYM262150 VII262146:VII262150 VSE262146:VSE262150 WCA262146:WCA262150 WLW262146:WLW262150 WVS262146:WVS262150 I327682:I327686 JG327682:JG327686 TC327682:TC327686 ACY327682:ACY327686 AMU327682:AMU327686 AWQ327682:AWQ327686 BGM327682:BGM327686 BQI327682:BQI327686 CAE327682:CAE327686 CKA327682:CKA327686 CTW327682:CTW327686 DDS327682:DDS327686 DNO327682:DNO327686 DXK327682:DXK327686 EHG327682:EHG327686 ERC327682:ERC327686 FAY327682:FAY327686 FKU327682:FKU327686 FUQ327682:FUQ327686 GEM327682:GEM327686 GOI327682:GOI327686 GYE327682:GYE327686 HIA327682:HIA327686 HRW327682:HRW327686 IBS327682:IBS327686 ILO327682:ILO327686 IVK327682:IVK327686 JFG327682:JFG327686 JPC327682:JPC327686 JYY327682:JYY327686 KIU327682:KIU327686 KSQ327682:KSQ327686 LCM327682:LCM327686 LMI327682:LMI327686 LWE327682:LWE327686 MGA327682:MGA327686 MPW327682:MPW327686 MZS327682:MZS327686 NJO327682:NJO327686 NTK327682:NTK327686 ODG327682:ODG327686 ONC327682:ONC327686 OWY327682:OWY327686 PGU327682:PGU327686 PQQ327682:PQQ327686 QAM327682:QAM327686 QKI327682:QKI327686 QUE327682:QUE327686 REA327682:REA327686 RNW327682:RNW327686 RXS327682:RXS327686 SHO327682:SHO327686 SRK327682:SRK327686 TBG327682:TBG327686 TLC327682:TLC327686 TUY327682:TUY327686 UEU327682:UEU327686 UOQ327682:UOQ327686 UYM327682:UYM327686 VII327682:VII327686 VSE327682:VSE327686 WCA327682:WCA327686 WLW327682:WLW327686 WVS327682:WVS327686 I393218:I393222 JG393218:JG393222 TC393218:TC393222 ACY393218:ACY393222 AMU393218:AMU393222 AWQ393218:AWQ393222 BGM393218:BGM393222 BQI393218:BQI393222 CAE393218:CAE393222 CKA393218:CKA393222 CTW393218:CTW393222 DDS393218:DDS393222 DNO393218:DNO393222 DXK393218:DXK393222 EHG393218:EHG393222 ERC393218:ERC393222 FAY393218:FAY393222 FKU393218:FKU393222 FUQ393218:FUQ393222 GEM393218:GEM393222 GOI393218:GOI393222 GYE393218:GYE393222 HIA393218:HIA393222 HRW393218:HRW393222 IBS393218:IBS393222 ILO393218:ILO393222 IVK393218:IVK393222 JFG393218:JFG393222 JPC393218:JPC393222 JYY393218:JYY393222 KIU393218:KIU393222 KSQ393218:KSQ393222 LCM393218:LCM393222 LMI393218:LMI393222 LWE393218:LWE393222 MGA393218:MGA393222 MPW393218:MPW393222 MZS393218:MZS393222 NJO393218:NJO393222 NTK393218:NTK393222 ODG393218:ODG393222 ONC393218:ONC393222 OWY393218:OWY393222 PGU393218:PGU393222 PQQ393218:PQQ393222 QAM393218:QAM393222 QKI393218:QKI393222 QUE393218:QUE393222 REA393218:REA393222 RNW393218:RNW393222 RXS393218:RXS393222 SHO393218:SHO393222 SRK393218:SRK393222 TBG393218:TBG393222 TLC393218:TLC393222 TUY393218:TUY393222 UEU393218:UEU393222 UOQ393218:UOQ393222 UYM393218:UYM393222 VII393218:VII393222 VSE393218:VSE393222 WCA393218:WCA393222 WLW393218:WLW393222 WVS393218:WVS393222 I458754:I458758 JG458754:JG458758 TC458754:TC458758 ACY458754:ACY458758 AMU458754:AMU458758 AWQ458754:AWQ458758 BGM458754:BGM458758 BQI458754:BQI458758 CAE458754:CAE458758 CKA458754:CKA458758 CTW458754:CTW458758 DDS458754:DDS458758 DNO458754:DNO458758 DXK458754:DXK458758 EHG458754:EHG458758 ERC458754:ERC458758 FAY458754:FAY458758 FKU458754:FKU458758 FUQ458754:FUQ458758 GEM458754:GEM458758 GOI458754:GOI458758 GYE458754:GYE458758 HIA458754:HIA458758 HRW458754:HRW458758 IBS458754:IBS458758 ILO458754:ILO458758 IVK458754:IVK458758 JFG458754:JFG458758 JPC458754:JPC458758 JYY458754:JYY458758 KIU458754:KIU458758 KSQ458754:KSQ458758 LCM458754:LCM458758 LMI458754:LMI458758 LWE458754:LWE458758 MGA458754:MGA458758 MPW458754:MPW458758 MZS458754:MZS458758 NJO458754:NJO458758 NTK458754:NTK458758 ODG458754:ODG458758 ONC458754:ONC458758 OWY458754:OWY458758 PGU458754:PGU458758 PQQ458754:PQQ458758 QAM458754:QAM458758 QKI458754:QKI458758 QUE458754:QUE458758 REA458754:REA458758 RNW458754:RNW458758 RXS458754:RXS458758 SHO458754:SHO458758 SRK458754:SRK458758 TBG458754:TBG458758 TLC458754:TLC458758 TUY458754:TUY458758 UEU458754:UEU458758 UOQ458754:UOQ458758 UYM458754:UYM458758 VII458754:VII458758 VSE458754:VSE458758 WCA458754:WCA458758 WLW458754:WLW458758 WVS458754:WVS458758 I524290:I524294 JG524290:JG524294 TC524290:TC524294 ACY524290:ACY524294 AMU524290:AMU524294 AWQ524290:AWQ524294 BGM524290:BGM524294 BQI524290:BQI524294 CAE524290:CAE524294 CKA524290:CKA524294 CTW524290:CTW524294 DDS524290:DDS524294 DNO524290:DNO524294 DXK524290:DXK524294 EHG524290:EHG524294 ERC524290:ERC524294 FAY524290:FAY524294 FKU524290:FKU524294 FUQ524290:FUQ524294 GEM524290:GEM524294 GOI524290:GOI524294 GYE524290:GYE524294 HIA524290:HIA524294 HRW524290:HRW524294 IBS524290:IBS524294 ILO524290:ILO524294 IVK524290:IVK524294 JFG524290:JFG524294 JPC524290:JPC524294 JYY524290:JYY524294 KIU524290:KIU524294 KSQ524290:KSQ524294 LCM524290:LCM524294 LMI524290:LMI524294 LWE524290:LWE524294 MGA524290:MGA524294 MPW524290:MPW524294 MZS524290:MZS524294 NJO524290:NJO524294 NTK524290:NTK524294 ODG524290:ODG524294 ONC524290:ONC524294 OWY524290:OWY524294 PGU524290:PGU524294 PQQ524290:PQQ524294 QAM524290:QAM524294 QKI524290:QKI524294 QUE524290:QUE524294 REA524290:REA524294 RNW524290:RNW524294 RXS524290:RXS524294 SHO524290:SHO524294 SRK524290:SRK524294 TBG524290:TBG524294 TLC524290:TLC524294 TUY524290:TUY524294 UEU524290:UEU524294 UOQ524290:UOQ524294 UYM524290:UYM524294 VII524290:VII524294 VSE524290:VSE524294 WCA524290:WCA524294 WLW524290:WLW524294 WVS524290:WVS524294 I589826:I589830 JG589826:JG589830 TC589826:TC589830 ACY589826:ACY589830 AMU589826:AMU589830 AWQ589826:AWQ589830 BGM589826:BGM589830 BQI589826:BQI589830 CAE589826:CAE589830 CKA589826:CKA589830 CTW589826:CTW589830 DDS589826:DDS589830 DNO589826:DNO589830 DXK589826:DXK589830 EHG589826:EHG589830 ERC589826:ERC589830 FAY589826:FAY589830 FKU589826:FKU589830 FUQ589826:FUQ589830 GEM589826:GEM589830 GOI589826:GOI589830 GYE589826:GYE589830 HIA589826:HIA589830 HRW589826:HRW589830 IBS589826:IBS589830 ILO589826:ILO589830 IVK589826:IVK589830 JFG589826:JFG589830 JPC589826:JPC589830 JYY589826:JYY589830 KIU589826:KIU589830 KSQ589826:KSQ589830 LCM589826:LCM589830 LMI589826:LMI589830 LWE589826:LWE589830 MGA589826:MGA589830 MPW589826:MPW589830 MZS589826:MZS589830 NJO589826:NJO589830 NTK589826:NTK589830 ODG589826:ODG589830 ONC589826:ONC589830 OWY589826:OWY589830 PGU589826:PGU589830 PQQ589826:PQQ589830 QAM589826:QAM589830 QKI589826:QKI589830 QUE589826:QUE589830 REA589826:REA589830 RNW589826:RNW589830 RXS589826:RXS589830 SHO589826:SHO589830 SRK589826:SRK589830 TBG589826:TBG589830 TLC589826:TLC589830 TUY589826:TUY589830 UEU589826:UEU589830 UOQ589826:UOQ589830 UYM589826:UYM589830 VII589826:VII589830 VSE589826:VSE589830 WCA589826:WCA589830 WLW589826:WLW589830 WVS589826:WVS589830 I655362:I655366 JG655362:JG655366 TC655362:TC655366 ACY655362:ACY655366 AMU655362:AMU655366 AWQ655362:AWQ655366 BGM655362:BGM655366 BQI655362:BQI655366 CAE655362:CAE655366 CKA655362:CKA655366 CTW655362:CTW655366 DDS655362:DDS655366 DNO655362:DNO655366 DXK655362:DXK655366 EHG655362:EHG655366 ERC655362:ERC655366 FAY655362:FAY655366 FKU655362:FKU655366 FUQ655362:FUQ655366 GEM655362:GEM655366 GOI655362:GOI655366 GYE655362:GYE655366 HIA655362:HIA655366 HRW655362:HRW655366 IBS655362:IBS655366 ILO655362:ILO655366 IVK655362:IVK655366 JFG655362:JFG655366 JPC655362:JPC655366 JYY655362:JYY655366 KIU655362:KIU655366 KSQ655362:KSQ655366 LCM655362:LCM655366 LMI655362:LMI655366 LWE655362:LWE655366 MGA655362:MGA655366 MPW655362:MPW655366 MZS655362:MZS655366 NJO655362:NJO655366 NTK655362:NTK655366 ODG655362:ODG655366 ONC655362:ONC655366 OWY655362:OWY655366 PGU655362:PGU655366 PQQ655362:PQQ655366 QAM655362:QAM655366 QKI655362:QKI655366 QUE655362:QUE655366 REA655362:REA655366 RNW655362:RNW655366 RXS655362:RXS655366 SHO655362:SHO655366 SRK655362:SRK655366 TBG655362:TBG655366 TLC655362:TLC655366 TUY655362:TUY655366 UEU655362:UEU655366 UOQ655362:UOQ655366 UYM655362:UYM655366 VII655362:VII655366 VSE655362:VSE655366 WCA655362:WCA655366 WLW655362:WLW655366 WVS655362:WVS655366 I720898:I720902 JG720898:JG720902 TC720898:TC720902 ACY720898:ACY720902 AMU720898:AMU720902 AWQ720898:AWQ720902 BGM720898:BGM720902 BQI720898:BQI720902 CAE720898:CAE720902 CKA720898:CKA720902 CTW720898:CTW720902 DDS720898:DDS720902 DNO720898:DNO720902 DXK720898:DXK720902 EHG720898:EHG720902 ERC720898:ERC720902 FAY720898:FAY720902 FKU720898:FKU720902 FUQ720898:FUQ720902 GEM720898:GEM720902 GOI720898:GOI720902 GYE720898:GYE720902 HIA720898:HIA720902 HRW720898:HRW720902 IBS720898:IBS720902 ILO720898:ILO720902 IVK720898:IVK720902 JFG720898:JFG720902 JPC720898:JPC720902 JYY720898:JYY720902 KIU720898:KIU720902 KSQ720898:KSQ720902 LCM720898:LCM720902 LMI720898:LMI720902 LWE720898:LWE720902 MGA720898:MGA720902 MPW720898:MPW720902 MZS720898:MZS720902 NJO720898:NJO720902 NTK720898:NTK720902 ODG720898:ODG720902 ONC720898:ONC720902 OWY720898:OWY720902 PGU720898:PGU720902 PQQ720898:PQQ720902 QAM720898:QAM720902 QKI720898:QKI720902 QUE720898:QUE720902 REA720898:REA720902 RNW720898:RNW720902 RXS720898:RXS720902 SHO720898:SHO720902 SRK720898:SRK720902 TBG720898:TBG720902 TLC720898:TLC720902 TUY720898:TUY720902 UEU720898:UEU720902 UOQ720898:UOQ720902 UYM720898:UYM720902 VII720898:VII720902 VSE720898:VSE720902 WCA720898:WCA720902 WLW720898:WLW720902 WVS720898:WVS720902 I786434:I786438 JG786434:JG786438 TC786434:TC786438 ACY786434:ACY786438 AMU786434:AMU786438 AWQ786434:AWQ786438 BGM786434:BGM786438 BQI786434:BQI786438 CAE786434:CAE786438 CKA786434:CKA786438 CTW786434:CTW786438 DDS786434:DDS786438 DNO786434:DNO786438 DXK786434:DXK786438 EHG786434:EHG786438 ERC786434:ERC786438 FAY786434:FAY786438 FKU786434:FKU786438 FUQ786434:FUQ786438 GEM786434:GEM786438 GOI786434:GOI786438 GYE786434:GYE786438 HIA786434:HIA786438 HRW786434:HRW786438 IBS786434:IBS786438 ILO786434:ILO786438 IVK786434:IVK786438 JFG786434:JFG786438 JPC786434:JPC786438 JYY786434:JYY786438 KIU786434:KIU786438 KSQ786434:KSQ786438 LCM786434:LCM786438 LMI786434:LMI786438 LWE786434:LWE786438 MGA786434:MGA786438 MPW786434:MPW786438 MZS786434:MZS786438 NJO786434:NJO786438 NTK786434:NTK786438 ODG786434:ODG786438 ONC786434:ONC786438 OWY786434:OWY786438 PGU786434:PGU786438 PQQ786434:PQQ786438 QAM786434:QAM786438 QKI786434:QKI786438 QUE786434:QUE786438 REA786434:REA786438 RNW786434:RNW786438 RXS786434:RXS786438 SHO786434:SHO786438 SRK786434:SRK786438 TBG786434:TBG786438 TLC786434:TLC786438 TUY786434:TUY786438 UEU786434:UEU786438 UOQ786434:UOQ786438 UYM786434:UYM786438 VII786434:VII786438 VSE786434:VSE786438 WCA786434:WCA786438 WLW786434:WLW786438 WVS786434:WVS786438 I851970:I851974 JG851970:JG851974 TC851970:TC851974 ACY851970:ACY851974 AMU851970:AMU851974 AWQ851970:AWQ851974 BGM851970:BGM851974 BQI851970:BQI851974 CAE851970:CAE851974 CKA851970:CKA851974 CTW851970:CTW851974 DDS851970:DDS851974 DNO851970:DNO851974 DXK851970:DXK851974 EHG851970:EHG851974 ERC851970:ERC851974 FAY851970:FAY851974 FKU851970:FKU851974 FUQ851970:FUQ851974 GEM851970:GEM851974 GOI851970:GOI851974 GYE851970:GYE851974 HIA851970:HIA851974 HRW851970:HRW851974 IBS851970:IBS851974 ILO851970:ILO851974 IVK851970:IVK851974 JFG851970:JFG851974 JPC851970:JPC851974 JYY851970:JYY851974 KIU851970:KIU851974 KSQ851970:KSQ851974 LCM851970:LCM851974 LMI851970:LMI851974 LWE851970:LWE851974 MGA851970:MGA851974 MPW851970:MPW851974 MZS851970:MZS851974 NJO851970:NJO851974 NTK851970:NTK851974 ODG851970:ODG851974 ONC851970:ONC851974 OWY851970:OWY851974 PGU851970:PGU851974 PQQ851970:PQQ851974 QAM851970:QAM851974 QKI851970:QKI851974 QUE851970:QUE851974 REA851970:REA851974 RNW851970:RNW851974 RXS851970:RXS851974 SHO851970:SHO851974 SRK851970:SRK851974 TBG851970:TBG851974 TLC851970:TLC851974 TUY851970:TUY851974 UEU851970:UEU851974 UOQ851970:UOQ851974 UYM851970:UYM851974 VII851970:VII851974 VSE851970:VSE851974 WCA851970:WCA851974 WLW851970:WLW851974 WVS851970:WVS851974 I917506:I917510 JG917506:JG917510 TC917506:TC917510 ACY917506:ACY917510 AMU917506:AMU917510 AWQ917506:AWQ917510 BGM917506:BGM917510 BQI917506:BQI917510 CAE917506:CAE917510 CKA917506:CKA917510 CTW917506:CTW917510 DDS917506:DDS917510 DNO917506:DNO917510 DXK917506:DXK917510 EHG917506:EHG917510 ERC917506:ERC917510 FAY917506:FAY917510 FKU917506:FKU917510 FUQ917506:FUQ917510 GEM917506:GEM917510 GOI917506:GOI917510 GYE917506:GYE917510 HIA917506:HIA917510 HRW917506:HRW917510 IBS917506:IBS917510 ILO917506:ILO917510 IVK917506:IVK917510 JFG917506:JFG917510 JPC917506:JPC917510 JYY917506:JYY917510 KIU917506:KIU917510 KSQ917506:KSQ917510 LCM917506:LCM917510 LMI917506:LMI917510 LWE917506:LWE917510 MGA917506:MGA917510 MPW917506:MPW917510 MZS917506:MZS917510 NJO917506:NJO917510 NTK917506:NTK917510 ODG917506:ODG917510 ONC917506:ONC917510 OWY917506:OWY917510 PGU917506:PGU917510 PQQ917506:PQQ917510 QAM917506:QAM917510 QKI917506:QKI917510 QUE917506:QUE917510 REA917506:REA917510 RNW917506:RNW917510 RXS917506:RXS917510 SHO917506:SHO917510 SRK917506:SRK917510 TBG917506:TBG917510 TLC917506:TLC917510 TUY917506:TUY917510 UEU917506:UEU917510 UOQ917506:UOQ917510 UYM917506:UYM917510 VII917506:VII917510 VSE917506:VSE917510 WCA917506:WCA917510 WLW917506:WLW917510 WVS917506:WVS917510 I983042:I983046 JG983042:JG983046 TC983042:TC983046 ACY983042:ACY983046 AMU983042:AMU983046 AWQ983042:AWQ983046 BGM983042:BGM983046 BQI983042:BQI983046 CAE983042:CAE983046 CKA983042:CKA983046 CTW983042:CTW983046 DDS983042:DDS983046 DNO983042:DNO983046 DXK983042:DXK983046 EHG983042:EHG983046 ERC983042:ERC983046 FAY983042:FAY983046 FKU983042:FKU983046 FUQ983042:FUQ983046 GEM983042:GEM983046 GOI983042:GOI983046 GYE983042:GYE983046 HIA983042:HIA983046 HRW983042:HRW983046 IBS983042:IBS983046 ILO983042:ILO983046 IVK983042:IVK983046 JFG983042:JFG983046 JPC983042:JPC983046 JYY983042:JYY983046 KIU983042:KIU983046 KSQ983042:KSQ983046 LCM983042:LCM983046 LMI983042:LMI983046 LWE983042:LWE983046 MGA983042:MGA983046 MPW983042:MPW983046 MZS983042:MZS983046 NJO983042:NJO983046 NTK983042:NTK983046 ODG983042:ODG983046 ONC983042:ONC983046 OWY983042:OWY983046 PGU983042:PGU983046 PQQ983042:PQQ983046 QAM983042:QAM983046 QKI983042:QKI983046 QUE983042:QUE983046 REA983042:REA983046 RNW983042:RNW983046 RXS983042:RXS983046 SHO983042:SHO983046 SRK983042:SRK983046 TBG983042:TBG983046 TLC983042:TLC983046 TUY983042:TUY983046 UEU983042:UEU983046 UOQ983042:UOQ983046 UYM983042:UYM983046 VII983042:VII983046 VSE983042:VSE983046 WCA983042:WCA983046 WLW983042:WLW983046 WVS983042:WVS983046 WVQ983052:WVQ983058 JB65538:JC65547 SX65538:SY65547 ACT65538:ACU65547 AMP65538:AMQ65547 AWL65538:AWM65547 BGH65538:BGI65547 BQD65538:BQE65547 BZZ65538:CAA65547 CJV65538:CJW65547 CTR65538:CTS65547 DDN65538:DDO65547 DNJ65538:DNK65547 DXF65538:DXG65547 EHB65538:EHC65547 EQX65538:EQY65547 FAT65538:FAU65547 FKP65538:FKQ65547 FUL65538:FUM65547 GEH65538:GEI65547 GOD65538:GOE65547 GXZ65538:GYA65547 HHV65538:HHW65547 HRR65538:HRS65547 IBN65538:IBO65547 ILJ65538:ILK65547 IVF65538:IVG65547 JFB65538:JFC65547 JOX65538:JOY65547 JYT65538:JYU65547 KIP65538:KIQ65547 KSL65538:KSM65547 LCH65538:LCI65547 LMD65538:LME65547 LVZ65538:LWA65547 MFV65538:MFW65547 MPR65538:MPS65547 MZN65538:MZO65547 NJJ65538:NJK65547 NTF65538:NTG65547 ODB65538:ODC65547 OMX65538:OMY65547 OWT65538:OWU65547 PGP65538:PGQ65547 PQL65538:PQM65547 QAH65538:QAI65547 QKD65538:QKE65547 QTZ65538:QUA65547 RDV65538:RDW65547 RNR65538:RNS65547 RXN65538:RXO65547 SHJ65538:SHK65547 SRF65538:SRG65547 TBB65538:TBC65547 TKX65538:TKY65547 TUT65538:TUU65547 UEP65538:UEQ65547 UOL65538:UOM65547 UYH65538:UYI65547 VID65538:VIE65547 VRZ65538:VSA65547 WBV65538:WBW65547 WLR65538:WLS65547 WVN65538:WVO65547 JB131074:JC131083 SX131074:SY131083 ACT131074:ACU131083 AMP131074:AMQ131083 AWL131074:AWM131083 BGH131074:BGI131083 BQD131074:BQE131083 BZZ131074:CAA131083 CJV131074:CJW131083 CTR131074:CTS131083 DDN131074:DDO131083 DNJ131074:DNK131083 DXF131074:DXG131083 EHB131074:EHC131083 EQX131074:EQY131083 FAT131074:FAU131083 FKP131074:FKQ131083 FUL131074:FUM131083 GEH131074:GEI131083 GOD131074:GOE131083 GXZ131074:GYA131083 HHV131074:HHW131083 HRR131074:HRS131083 IBN131074:IBO131083 ILJ131074:ILK131083 IVF131074:IVG131083 JFB131074:JFC131083 JOX131074:JOY131083 JYT131074:JYU131083 KIP131074:KIQ131083 KSL131074:KSM131083 LCH131074:LCI131083 LMD131074:LME131083 LVZ131074:LWA131083 MFV131074:MFW131083 MPR131074:MPS131083 MZN131074:MZO131083 NJJ131074:NJK131083 NTF131074:NTG131083 ODB131074:ODC131083 OMX131074:OMY131083 OWT131074:OWU131083 PGP131074:PGQ131083 PQL131074:PQM131083 QAH131074:QAI131083 QKD131074:QKE131083 QTZ131074:QUA131083 RDV131074:RDW131083 RNR131074:RNS131083 RXN131074:RXO131083 SHJ131074:SHK131083 SRF131074:SRG131083 TBB131074:TBC131083 TKX131074:TKY131083 TUT131074:TUU131083 UEP131074:UEQ131083 UOL131074:UOM131083 UYH131074:UYI131083 VID131074:VIE131083 VRZ131074:VSA131083 WBV131074:WBW131083 WLR131074:WLS131083 WVN131074:WVO131083 JB196610:JC196619 SX196610:SY196619 ACT196610:ACU196619 AMP196610:AMQ196619 AWL196610:AWM196619 BGH196610:BGI196619 BQD196610:BQE196619 BZZ196610:CAA196619 CJV196610:CJW196619 CTR196610:CTS196619 DDN196610:DDO196619 DNJ196610:DNK196619 DXF196610:DXG196619 EHB196610:EHC196619 EQX196610:EQY196619 FAT196610:FAU196619 FKP196610:FKQ196619 FUL196610:FUM196619 GEH196610:GEI196619 GOD196610:GOE196619 GXZ196610:GYA196619 HHV196610:HHW196619 HRR196610:HRS196619 IBN196610:IBO196619 ILJ196610:ILK196619 IVF196610:IVG196619 JFB196610:JFC196619 JOX196610:JOY196619 JYT196610:JYU196619 KIP196610:KIQ196619 KSL196610:KSM196619 LCH196610:LCI196619 LMD196610:LME196619 LVZ196610:LWA196619 MFV196610:MFW196619 MPR196610:MPS196619 MZN196610:MZO196619 NJJ196610:NJK196619 NTF196610:NTG196619 ODB196610:ODC196619 OMX196610:OMY196619 OWT196610:OWU196619 PGP196610:PGQ196619 PQL196610:PQM196619 QAH196610:QAI196619 QKD196610:QKE196619 QTZ196610:QUA196619 RDV196610:RDW196619 RNR196610:RNS196619 RXN196610:RXO196619 SHJ196610:SHK196619 SRF196610:SRG196619 TBB196610:TBC196619 TKX196610:TKY196619 TUT196610:TUU196619 UEP196610:UEQ196619 UOL196610:UOM196619 UYH196610:UYI196619 VID196610:VIE196619 VRZ196610:VSA196619 WBV196610:WBW196619 WLR196610:WLS196619 WVN196610:WVO196619 JB262146:JC262155 SX262146:SY262155 ACT262146:ACU262155 AMP262146:AMQ262155 AWL262146:AWM262155 BGH262146:BGI262155 BQD262146:BQE262155 BZZ262146:CAA262155 CJV262146:CJW262155 CTR262146:CTS262155 DDN262146:DDO262155 DNJ262146:DNK262155 DXF262146:DXG262155 EHB262146:EHC262155 EQX262146:EQY262155 FAT262146:FAU262155 FKP262146:FKQ262155 FUL262146:FUM262155 GEH262146:GEI262155 GOD262146:GOE262155 GXZ262146:GYA262155 HHV262146:HHW262155 HRR262146:HRS262155 IBN262146:IBO262155 ILJ262146:ILK262155 IVF262146:IVG262155 JFB262146:JFC262155 JOX262146:JOY262155 JYT262146:JYU262155 KIP262146:KIQ262155 KSL262146:KSM262155 LCH262146:LCI262155 LMD262146:LME262155 LVZ262146:LWA262155 MFV262146:MFW262155 MPR262146:MPS262155 MZN262146:MZO262155 NJJ262146:NJK262155 NTF262146:NTG262155 ODB262146:ODC262155 OMX262146:OMY262155 OWT262146:OWU262155 PGP262146:PGQ262155 PQL262146:PQM262155 QAH262146:QAI262155 QKD262146:QKE262155 QTZ262146:QUA262155 RDV262146:RDW262155 RNR262146:RNS262155 RXN262146:RXO262155 SHJ262146:SHK262155 SRF262146:SRG262155 TBB262146:TBC262155 TKX262146:TKY262155 TUT262146:TUU262155 UEP262146:UEQ262155 UOL262146:UOM262155 UYH262146:UYI262155 VID262146:VIE262155 VRZ262146:VSA262155 WBV262146:WBW262155 WLR262146:WLS262155 WVN262146:WVO262155 JB327682:JC327691 SX327682:SY327691 ACT327682:ACU327691 AMP327682:AMQ327691 AWL327682:AWM327691 BGH327682:BGI327691 BQD327682:BQE327691 BZZ327682:CAA327691 CJV327682:CJW327691 CTR327682:CTS327691 DDN327682:DDO327691 DNJ327682:DNK327691 DXF327682:DXG327691 EHB327682:EHC327691 EQX327682:EQY327691 FAT327682:FAU327691 FKP327682:FKQ327691 FUL327682:FUM327691 GEH327682:GEI327691 GOD327682:GOE327691 GXZ327682:GYA327691 HHV327682:HHW327691 HRR327682:HRS327691 IBN327682:IBO327691 ILJ327682:ILK327691 IVF327682:IVG327691 JFB327682:JFC327691 JOX327682:JOY327691 JYT327682:JYU327691 KIP327682:KIQ327691 KSL327682:KSM327691 LCH327682:LCI327691 LMD327682:LME327691 LVZ327682:LWA327691 MFV327682:MFW327691 MPR327682:MPS327691 MZN327682:MZO327691 NJJ327682:NJK327691 NTF327682:NTG327691 ODB327682:ODC327691 OMX327682:OMY327691 OWT327682:OWU327691 PGP327682:PGQ327691 PQL327682:PQM327691 QAH327682:QAI327691 QKD327682:QKE327691 QTZ327682:QUA327691 RDV327682:RDW327691 RNR327682:RNS327691 RXN327682:RXO327691 SHJ327682:SHK327691 SRF327682:SRG327691 TBB327682:TBC327691 TKX327682:TKY327691 TUT327682:TUU327691 UEP327682:UEQ327691 UOL327682:UOM327691 UYH327682:UYI327691 VID327682:VIE327691 VRZ327682:VSA327691 WBV327682:WBW327691 WLR327682:WLS327691 WVN327682:WVO327691 JB393218:JC393227 SX393218:SY393227 ACT393218:ACU393227 AMP393218:AMQ393227 AWL393218:AWM393227 BGH393218:BGI393227 BQD393218:BQE393227 BZZ393218:CAA393227 CJV393218:CJW393227 CTR393218:CTS393227 DDN393218:DDO393227 DNJ393218:DNK393227 DXF393218:DXG393227 EHB393218:EHC393227 EQX393218:EQY393227 FAT393218:FAU393227 FKP393218:FKQ393227 FUL393218:FUM393227 GEH393218:GEI393227 GOD393218:GOE393227 GXZ393218:GYA393227 HHV393218:HHW393227 HRR393218:HRS393227 IBN393218:IBO393227 ILJ393218:ILK393227 IVF393218:IVG393227 JFB393218:JFC393227 JOX393218:JOY393227 JYT393218:JYU393227 KIP393218:KIQ393227 KSL393218:KSM393227 LCH393218:LCI393227 LMD393218:LME393227 LVZ393218:LWA393227 MFV393218:MFW393227 MPR393218:MPS393227 MZN393218:MZO393227 NJJ393218:NJK393227 NTF393218:NTG393227 ODB393218:ODC393227 OMX393218:OMY393227 OWT393218:OWU393227 PGP393218:PGQ393227 PQL393218:PQM393227 QAH393218:QAI393227 QKD393218:QKE393227 QTZ393218:QUA393227 RDV393218:RDW393227 RNR393218:RNS393227 RXN393218:RXO393227 SHJ393218:SHK393227 SRF393218:SRG393227 TBB393218:TBC393227 TKX393218:TKY393227 TUT393218:TUU393227 UEP393218:UEQ393227 UOL393218:UOM393227 UYH393218:UYI393227 VID393218:VIE393227 VRZ393218:VSA393227 WBV393218:WBW393227 WLR393218:WLS393227 WVN393218:WVO393227 JB458754:JC458763 SX458754:SY458763 ACT458754:ACU458763 AMP458754:AMQ458763 AWL458754:AWM458763 BGH458754:BGI458763 BQD458754:BQE458763 BZZ458754:CAA458763 CJV458754:CJW458763 CTR458754:CTS458763 DDN458754:DDO458763 DNJ458754:DNK458763 DXF458754:DXG458763 EHB458754:EHC458763 EQX458754:EQY458763 FAT458754:FAU458763 FKP458754:FKQ458763 FUL458754:FUM458763 GEH458754:GEI458763 GOD458754:GOE458763 GXZ458754:GYA458763 HHV458754:HHW458763 HRR458754:HRS458763 IBN458754:IBO458763 ILJ458754:ILK458763 IVF458754:IVG458763 JFB458754:JFC458763 JOX458754:JOY458763 JYT458754:JYU458763 KIP458754:KIQ458763 KSL458754:KSM458763 LCH458754:LCI458763 LMD458754:LME458763 LVZ458754:LWA458763 MFV458754:MFW458763 MPR458754:MPS458763 MZN458754:MZO458763 NJJ458754:NJK458763 NTF458754:NTG458763 ODB458754:ODC458763 OMX458754:OMY458763 OWT458754:OWU458763 PGP458754:PGQ458763 PQL458754:PQM458763 QAH458754:QAI458763 QKD458754:QKE458763 QTZ458754:QUA458763 RDV458754:RDW458763 RNR458754:RNS458763 RXN458754:RXO458763 SHJ458754:SHK458763 SRF458754:SRG458763 TBB458754:TBC458763 TKX458754:TKY458763 TUT458754:TUU458763 UEP458754:UEQ458763 UOL458754:UOM458763 UYH458754:UYI458763 VID458754:VIE458763 VRZ458754:VSA458763 WBV458754:WBW458763 WLR458754:WLS458763 WVN458754:WVO458763 JB524290:JC524299 SX524290:SY524299 ACT524290:ACU524299 AMP524290:AMQ524299 AWL524290:AWM524299 BGH524290:BGI524299 BQD524290:BQE524299 BZZ524290:CAA524299 CJV524290:CJW524299 CTR524290:CTS524299 DDN524290:DDO524299 DNJ524290:DNK524299 DXF524290:DXG524299 EHB524290:EHC524299 EQX524290:EQY524299 FAT524290:FAU524299 FKP524290:FKQ524299 FUL524290:FUM524299 GEH524290:GEI524299 GOD524290:GOE524299 GXZ524290:GYA524299 HHV524290:HHW524299 HRR524290:HRS524299 IBN524290:IBO524299 ILJ524290:ILK524299 IVF524290:IVG524299 JFB524290:JFC524299 JOX524290:JOY524299 JYT524290:JYU524299 KIP524290:KIQ524299 KSL524290:KSM524299 LCH524290:LCI524299 LMD524290:LME524299 LVZ524290:LWA524299 MFV524290:MFW524299 MPR524290:MPS524299 MZN524290:MZO524299 NJJ524290:NJK524299 NTF524290:NTG524299 ODB524290:ODC524299 OMX524290:OMY524299 OWT524290:OWU524299 PGP524290:PGQ524299 PQL524290:PQM524299 QAH524290:QAI524299 QKD524290:QKE524299 QTZ524290:QUA524299 RDV524290:RDW524299 RNR524290:RNS524299 RXN524290:RXO524299 SHJ524290:SHK524299 SRF524290:SRG524299 TBB524290:TBC524299 TKX524290:TKY524299 TUT524290:TUU524299 UEP524290:UEQ524299 UOL524290:UOM524299 UYH524290:UYI524299 VID524290:VIE524299 VRZ524290:VSA524299 WBV524290:WBW524299 WLR524290:WLS524299 WVN524290:WVO524299 JB589826:JC589835 SX589826:SY589835 ACT589826:ACU589835 AMP589826:AMQ589835 AWL589826:AWM589835 BGH589826:BGI589835 BQD589826:BQE589835 BZZ589826:CAA589835 CJV589826:CJW589835 CTR589826:CTS589835 DDN589826:DDO589835 DNJ589826:DNK589835 DXF589826:DXG589835 EHB589826:EHC589835 EQX589826:EQY589835 FAT589826:FAU589835 FKP589826:FKQ589835 FUL589826:FUM589835 GEH589826:GEI589835 GOD589826:GOE589835 GXZ589826:GYA589835 HHV589826:HHW589835 HRR589826:HRS589835 IBN589826:IBO589835 ILJ589826:ILK589835 IVF589826:IVG589835 JFB589826:JFC589835 JOX589826:JOY589835 JYT589826:JYU589835 KIP589826:KIQ589835 KSL589826:KSM589835 LCH589826:LCI589835 LMD589826:LME589835 LVZ589826:LWA589835 MFV589826:MFW589835 MPR589826:MPS589835 MZN589826:MZO589835 NJJ589826:NJK589835 NTF589826:NTG589835 ODB589826:ODC589835 OMX589826:OMY589835 OWT589826:OWU589835 PGP589826:PGQ589835 PQL589826:PQM589835 QAH589826:QAI589835 QKD589826:QKE589835 QTZ589826:QUA589835 RDV589826:RDW589835 RNR589826:RNS589835 RXN589826:RXO589835 SHJ589826:SHK589835 SRF589826:SRG589835 TBB589826:TBC589835 TKX589826:TKY589835 TUT589826:TUU589835 UEP589826:UEQ589835 UOL589826:UOM589835 UYH589826:UYI589835 VID589826:VIE589835 VRZ589826:VSA589835 WBV589826:WBW589835 WLR589826:WLS589835 WVN589826:WVO589835 JB655362:JC655371 SX655362:SY655371 ACT655362:ACU655371 AMP655362:AMQ655371 AWL655362:AWM655371 BGH655362:BGI655371 BQD655362:BQE655371 BZZ655362:CAA655371 CJV655362:CJW655371 CTR655362:CTS655371 DDN655362:DDO655371 DNJ655362:DNK655371 DXF655362:DXG655371 EHB655362:EHC655371 EQX655362:EQY655371 FAT655362:FAU655371 FKP655362:FKQ655371 FUL655362:FUM655371 GEH655362:GEI655371 GOD655362:GOE655371 GXZ655362:GYA655371 HHV655362:HHW655371 HRR655362:HRS655371 IBN655362:IBO655371 ILJ655362:ILK655371 IVF655362:IVG655371 JFB655362:JFC655371 JOX655362:JOY655371 JYT655362:JYU655371 KIP655362:KIQ655371 KSL655362:KSM655371 LCH655362:LCI655371 LMD655362:LME655371 LVZ655362:LWA655371 MFV655362:MFW655371 MPR655362:MPS655371 MZN655362:MZO655371 NJJ655362:NJK655371 NTF655362:NTG655371 ODB655362:ODC655371 OMX655362:OMY655371 OWT655362:OWU655371 PGP655362:PGQ655371 PQL655362:PQM655371 QAH655362:QAI655371 QKD655362:QKE655371 QTZ655362:QUA655371 RDV655362:RDW655371 RNR655362:RNS655371 RXN655362:RXO655371 SHJ655362:SHK655371 SRF655362:SRG655371 TBB655362:TBC655371 TKX655362:TKY655371 TUT655362:TUU655371 UEP655362:UEQ655371 UOL655362:UOM655371 UYH655362:UYI655371 VID655362:VIE655371 VRZ655362:VSA655371 WBV655362:WBW655371 WLR655362:WLS655371 WVN655362:WVO655371 JB720898:JC720907 SX720898:SY720907 ACT720898:ACU720907 AMP720898:AMQ720907 AWL720898:AWM720907 BGH720898:BGI720907 BQD720898:BQE720907 BZZ720898:CAA720907 CJV720898:CJW720907 CTR720898:CTS720907 DDN720898:DDO720907 DNJ720898:DNK720907 DXF720898:DXG720907 EHB720898:EHC720907 EQX720898:EQY720907 FAT720898:FAU720907 FKP720898:FKQ720907 FUL720898:FUM720907 GEH720898:GEI720907 GOD720898:GOE720907 GXZ720898:GYA720907 HHV720898:HHW720907 HRR720898:HRS720907 IBN720898:IBO720907 ILJ720898:ILK720907 IVF720898:IVG720907 JFB720898:JFC720907 JOX720898:JOY720907 JYT720898:JYU720907 KIP720898:KIQ720907 KSL720898:KSM720907 LCH720898:LCI720907 LMD720898:LME720907 LVZ720898:LWA720907 MFV720898:MFW720907 MPR720898:MPS720907 MZN720898:MZO720907 NJJ720898:NJK720907 NTF720898:NTG720907 ODB720898:ODC720907 OMX720898:OMY720907 OWT720898:OWU720907 PGP720898:PGQ720907 PQL720898:PQM720907 QAH720898:QAI720907 QKD720898:QKE720907 QTZ720898:QUA720907 RDV720898:RDW720907 RNR720898:RNS720907 RXN720898:RXO720907 SHJ720898:SHK720907 SRF720898:SRG720907 TBB720898:TBC720907 TKX720898:TKY720907 TUT720898:TUU720907 UEP720898:UEQ720907 UOL720898:UOM720907 UYH720898:UYI720907 VID720898:VIE720907 VRZ720898:VSA720907 WBV720898:WBW720907 WLR720898:WLS720907 WVN720898:WVO720907 JB786434:JC786443 SX786434:SY786443 ACT786434:ACU786443 AMP786434:AMQ786443 AWL786434:AWM786443 BGH786434:BGI786443 BQD786434:BQE786443 BZZ786434:CAA786443 CJV786434:CJW786443 CTR786434:CTS786443 DDN786434:DDO786443 DNJ786434:DNK786443 DXF786434:DXG786443 EHB786434:EHC786443 EQX786434:EQY786443 FAT786434:FAU786443 FKP786434:FKQ786443 FUL786434:FUM786443 GEH786434:GEI786443 GOD786434:GOE786443 GXZ786434:GYA786443 HHV786434:HHW786443 HRR786434:HRS786443 IBN786434:IBO786443 ILJ786434:ILK786443 IVF786434:IVG786443 JFB786434:JFC786443 JOX786434:JOY786443 JYT786434:JYU786443 KIP786434:KIQ786443 KSL786434:KSM786443 LCH786434:LCI786443 LMD786434:LME786443 LVZ786434:LWA786443 MFV786434:MFW786443 MPR786434:MPS786443 MZN786434:MZO786443 NJJ786434:NJK786443 NTF786434:NTG786443 ODB786434:ODC786443 OMX786434:OMY786443 OWT786434:OWU786443 PGP786434:PGQ786443 PQL786434:PQM786443 QAH786434:QAI786443 QKD786434:QKE786443 QTZ786434:QUA786443 RDV786434:RDW786443 RNR786434:RNS786443 RXN786434:RXO786443 SHJ786434:SHK786443 SRF786434:SRG786443 TBB786434:TBC786443 TKX786434:TKY786443 TUT786434:TUU786443 UEP786434:UEQ786443 UOL786434:UOM786443 UYH786434:UYI786443 VID786434:VIE786443 VRZ786434:VSA786443 WBV786434:WBW786443 WLR786434:WLS786443 WVN786434:WVO786443 JB851970:JC851979 SX851970:SY851979 ACT851970:ACU851979 AMP851970:AMQ851979 AWL851970:AWM851979 BGH851970:BGI851979 BQD851970:BQE851979 BZZ851970:CAA851979 CJV851970:CJW851979 CTR851970:CTS851979 DDN851970:DDO851979 DNJ851970:DNK851979 DXF851970:DXG851979 EHB851970:EHC851979 EQX851970:EQY851979 FAT851970:FAU851979 FKP851970:FKQ851979 FUL851970:FUM851979 GEH851970:GEI851979 GOD851970:GOE851979 GXZ851970:GYA851979 HHV851970:HHW851979 HRR851970:HRS851979 IBN851970:IBO851979 ILJ851970:ILK851979 IVF851970:IVG851979 JFB851970:JFC851979 JOX851970:JOY851979 JYT851970:JYU851979 KIP851970:KIQ851979 KSL851970:KSM851979 LCH851970:LCI851979 LMD851970:LME851979 LVZ851970:LWA851979 MFV851970:MFW851979 MPR851970:MPS851979 MZN851970:MZO851979 NJJ851970:NJK851979 NTF851970:NTG851979 ODB851970:ODC851979 OMX851970:OMY851979 OWT851970:OWU851979 PGP851970:PGQ851979 PQL851970:PQM851979 QAH851970:QAI851979 QKD851970:QKE851979 QTZ851970:QUA851979 RDV851970:RDW851979 RNR851970:RNS851979 RXN851970:RXO851979 SHJ851970:SHK851979 SRF851970:SRG851979 TBB851970:TBC851979 TKX851970:TKY851979 TUT851970:TUU851979 UEP851970:UEQ851979 UOL851970:UOM851979 UYH851970:UYI851979 VID851970:VIE851979 VRZ851970:VSA851979 WBV851970:WBW851979 WLR851970:WLS851979 WVN851970:WVO851979 JB917506:JC917515 SX917506:SY917515 ACT917506:ACU917515 AMP917506:AMQ917515 AWL917506:AWM917515 BGH917506:BGI917515 BQD917506:BQE917515 BZZ917506:CAA917515 CJV917506:CJW917515 CTR917506:CTS917515 DDN917506:DDO917515 DNJ917506:DNK917515 DXF917506:DXG917515 EHB917506:EHC917515 EQX917506:EQY917515 FAT917506:FAU917515 FKP917506:FKQ917515 FUL917506:FUM917515 GEH917506:GEI917515 GOD917506:GOE917515 GXZ917506:GYA917515 HHV917506:HHW917515 HRR917506:HRS917515 IBN917506:IBO917515 ILJ917506:ILK917515 IVF917506:IVG917515 JFB917506:JFC917515 JOX917506:JOY917515 JYT917506:JYU917515 KIP917506:KIQ917515 KSL917506:KSM917515 LCH917506:LCI917515 LMD917506:LME917515 LVZ917506:LWA917515 MFV917506:MFW917515 MPR917506:MPS917515 MZN917506:MZO917515 NJJ917506:NJK917515 NTF917506:NTG917515 ODB917506:ODC917515 OMX917506:OMY917515 OWT917506:OWU917515 PGP917506:PGQ917515 PQL917506:PQM917515 QAH917506:QAI917515 QKD917506:QKE917515 QTZ917506:QUA917515 RDV917506:RDW917515 RNR917506:RNS917515 RXN917506:RXO917515 SHJ917506:SHK917515 SRF917506:SRG917515 TBB917506:TBC917515 TKX917506:TKY917515 TUT917506:TUU917515 UEP917506:UEQ917515 UOL917506:UOM917515 UYH917506:UYI917515 VID917506:VIE917515 VRZ917506:VSA917515 WBV917506:WBW917515 WLR917506:WLS917515 WVN917506:WVO917515 JB983042:JC983051 SX983042:SY983051 ACT983042:ACU983051 AMP983042:AMQ983051 AWL983042:AWM983051 BGH983042:BGI983051 BQD983042:BQE983051 BZZ983042:CAA983051 CJV983042:CJW983051 CTR983042:CTS983051 DDN983042:DDO983051 DNJ983042:DNK983051 DXF983042:DXG983051 EHB983042:EHC983051 EQX983042:EQY983051 FAT983042:FAU983051 FKP983042:FKQ983051 FUL983042:FUM983051 GEH983042:GEI983051 GOD983042:GOE983051 GXZ983042:GYA983051 HHV983042:HHW983051 HRR983042:HRS983051 IBN983042:IBO983051 ILJ983042:ILK983051 IVF983042:IVG983051 JFB983042:JFC983051 JOX983042:JOY983051 JYT983042:JYU983051 KIP983042:KIQ983051 KSL983042:KSM983051 LCH983042:LCI983051 LMD983042:LME983051 LVZ983042:LWA983051 MFV983042:MFW983051 MPR983042:MPS983051 MZN983042:MZO983051 NJJ983042:NJK983051 NTF983042:NTG983051 ODB983042:ODC983051 OMX983042:OMY983051 OWT983042:OWU983051 PGP983042:PGQ983051 PQL983042:PQM983051 QAH983042:QAI983051 QKD983042:QKE983051 QTZ983042:QUA983051 RDV983042:RDW983051 RNR983042:RNS983051 RXN983042:RXO983051 SHJ983042:SHK983051 SRF983042:SRG983051 TBB983042:TBC983051 TKX983042:TKY983051 TUT983042:TUU983051 UEP983042:UEQ983051 UOL983042:UOM983051 UYH983042:UYI983051 VID983042:VIE983051 VRZ983042:VSA983051 WBV983042:WBW983051 WLR983042:WLS983051 WVN983042:WVO983051 G65548:G65554 JE65548:JE65554 TA65548:TA65554 ACW65548:ACW65554 AMS65548:AMS65554 AWO65548:AWO65554 BGK65548:BGK65554 BQG65548:BQG65554 CAC65548:CAC65554 CJY65548:CJY65554 CTU65548:CTU65554 DDQ65548:DDQ65554 DNM65548:DNM65554 DXI65548:DXI65554 EHE65548:EHE65554 ERA65548:ERA65554 FAW65548:FAW65554 FKS65548:FKS65554 FUO65548:FUO65554 GEK65548:GEK65554 GOG65548:GOG65554 GYC65548:GYC65554 HHY65548:HHY65554 HRU65548:HRU65554 IBQ65548:IBQ65554 ILM65548:ILM65554 IVI65548:IVI65554 JFE65548:JFE65554 JPA65548:JPA65554 JYW65548:JYW65554 KIS65548:KIS65554 KSO65548:KSO65554 LCK65548:LCK65554 LMG65548:LMG65554 LWC65548:LWC65554 MFY65548:MFY65554 MPU65548:MPU65554 MZQ65548:MZQ65554 NJM65548:NJM65554 NTI65548:NTI65554 ODE65548:ODE65554 ONA65548:ONA65554 OWW65548:OWW65554 PGS65548:PGS65554 PQO65548:PQO65554 QAK65548:QAK65554 QKG65548:QKG65554 QUC65548:QUC65554 RDY65548:RDY65554 RNU65548:RNU65554 RXQ65548:RXQ65554 SHM65548:SHM65554 SRI65548:SRI65554 TBE65548:TBE65554 TLA65548:TLA65554 TUW65548:TUW65554 UES65548:UES65554 UOO65548:UOO65554 UYK65548:UYK65554 VIG65548:VIG65554 VSC65548:VSC65554 WBY65548:WBY65554 WLU65548:WLU65554 WVQ65548:WVQ65554 G131084:G131090 JE131084:JE131090 TA131084:TA131090 ACW131084:ACW131090 AMS131084:AMS131090 AWO131084:AWO131090 BGK131084:BGK131090 BQG131084:BQG131090 CAC131084:CAC131090 CJY131084:CJY131090 CTU131084:CTU131090 DDQ131084:DDQ131090 DNM131084:DNM131090 DXI131084:DXI131090 EHE131084:EHE131090 ERA131084:ERA131090 FAW131084:FAW131090 FKS131084:FKS131090 FUO131084:FUO131090 GEK131084:GEK131090 GOG131084:GOG131090 GYC131084:GYC131090 HHY131084:HHY131090 HRU131084:HRU131090 IBQ131084:IBQ131090 ILM131084:ILM131090 IVI131084:IVI131090 JFE131084:JFE131090 JPA131084:JPA131090 JYW131084:JYW131090 KIS131084:KIS131090 KSO131084:KSO131090 LCK131084:LCK131090 LMG131084:LMG131090 LWC131084:LWC131090 MFY131084:MFY131090 MPU131084:MPU131090 MZQ131084:MZQ131090 NJM131084:NJM131090 NTI131084:NTI131090 ODE131084:ODE131090 ONA131084:ONA131090 OWW131084:OWW131090 PGS131084:PGS131090 PQO131084:PQO131090 QAK131084:QAK131090 QKG131084:QKG131090 QUC131084:QUC131090 RDY131084:RDY131090 RNU131084:RNU131090 RXQ131084:RXQ131090 SHM131084:SHM131090 SRI131084:SRI131090 TBE131084:TBE131090 TLA131084:TLA131090 TUW131084:TUW131090 UES131084:UES131090 UOO131084:UOO131090 UYK131084:UYK131090 VIG131084:VIG131090 VSC131084:VSC131090 WBY131084:WBY131090 WLU131084:WLU131090 WVQ131084:WVQ131090 G196620:G196626 JE196620:JE196626 TA196620:TA196626 ACW196620:ACW196626 AMS196620:AMS196626 AWO196620:AWO196626 BGK196620:BGK196626 BQG196620:BQG196626 CAC196620:CAC196626 CJY196620:CJY196626 CTU196620:CTU196626 DDQ196620:DDQ196626 DNM196620:DNM196626 DXI196620:DXI196626 EHE196620:EHE196626 ERA196620:ERA196626 FAW196620:FAW196626 FKS196620:FKS196626 FUO196620:FUO196626 GEK196620:GEK196626 GOG196620:GOG196626 GYC196620:GYC196626 HHY196620:HHY196626 HRU196620:HRU196626 IBQ196620:IBQ196626 ILM196620:ILM196626 IVI196620:IVI196626 JFE196620:JFE196626 JPA196620:JPA196626 JYW196620:JYW196626 KIS196620:KIS196626 KSO196620:KSO196626 LCK196620:LCK196626 LMG196620:LMG196626 LWC196620:LWC196626 MFY196620:MFY196626 MPU196620:MPU196626 MZQ196620:MZQ196626 NJM196620:NJM196626 NTI196620:NTI196626 ODE196620:ODE196626 ONA196620:ONA196626 OWW196620:OWW196626 PGS196620:PGS196626 PQO196620:PQO196626 QAK196620:QAK196626 QKG196620:QKG196626 QUC196620:QUC196626 RDY196620:RDY196626 RNU196620:RNU196626 RXQ196620:RXQ196626 SHM196620:SHM196626 SRI196620:SRI196626 TBE196620:TBE196626 TLA196620:TLA196626 TUW196620:TUW196626 UES196620:UES196626 UOO196620:UOO196626 UYK196620:UYK196626 VIG196620:VIG196626 VSC196620:VSC196626 WBY196620:WBY196626 WLU196620:WLU196626 WVQ196620:WVQ196626 G262156:G262162 JE262156:JE262162 TA262156:TA262162 ACW262156:ACW262162 AMS262156:AMS262162 AWO262156:AWO262162 BGK262156:BGK262162 BQG262156:BQG262162 CAC262156:CAC262162 CJY262156:CJY262162 CTU262156:CTU262162 DDQ262156:DDQ262162 DNM262156:DNM262162 DXI262156:DXI262162 EHE262156:EHE262162 ERA262156:ERA262162 FAW262156:FAW262162 FKS262156:FKS262162 FUO262156:FUO262162 GEK262156:GEK262162 GOG262156:GOG262162 GYC262156:GYC262162 HHY262156:HHY262162 HRU262156:HRU262162 IBQ262156:IBQ262162 ILM262156:ILM262162 IVI262156:IVI262162 JFE262156:JFE262162 JPA262156:JPA262162 JYW262156:JYW262162 KIS262156:KIS262162 KSO262156:KSO262162 LCK262156:LCK262162 LMG262156:LMG262162 LWC262156:LWC262162 MFY262156:MFY262162 MPU262156:MPU262162 MZQ262156:MZQ262162 NJM262156:NJM262162 NTI262156:NTI262162 ODE262156:ODE262162 ONA262156:ONA262162 OWW262156:OWW262162 PGS262156:PGS262162 PQO262156:PQO262162 QAK262156:QAK262162 QKG262156:QKG262162 QUC262156:QUC262162 RDY262156:RDY262162 RNU262156:RNU262162 RXQ262156:RXQ262162 SHM262156:SHM262162 SRI262156:SRI262162 TBE262156:TBE262162 TLA262156:TLA262162 TUW262156:TUW262162 UES262156:UES262162 UOO262156:UOO262162 UYK262156:UYK262162 VIG262156:VIG262162 VSC262156:VSC262162 WBY262156:WBY262162 WLU262156:WLU262162 WVQ262156:WVQ262162 G327692:G327698 JE327692:JE327698 TA327692:TA327698 ACW327692:ACW327698 AMS327692:AMS327698 AWO327692:AWO327698 BGK327692:BGK327698 BQG327692:BQG327698 CAC327692:CAC327698 CJY327692:CJY327698 CTU327692:CTU327698 DDQ327692:DDQ327698 DNM327692:DNM327698 DXI327692:DXI327698 EHE327692:EHE327698 ERA327692:ERA327698 FAW327692:FAW327698 FKS327692:FKS327698 FUO327692:FUO327698 GEK327692:GEK327698 GOG327692:GOG327698 GYC327692:GYC327698 HHY327692:HHY327698 HRU327692:HRU327698 IBQ327692:IBQ327698 ILM327692:ILM327698 IVI327692:IVI327698 JFE327692:JFE327698 JPA327692:JPA327698 JYW327692:JYW327698 KIS327692:KIS327698 KSO327692:KSO327698 LCK327692:LCK327698 LMG327692:LMG327698 LWC327692:LWC327698 MFY327692:MFY327698 MPU327692:MPU327698 MZQ327692:MZQ327698 NJM327692:NJM327698 NTI327692:NTI327698 ODE327692:ODE327698 ONA327692:ONA327698 OWW327692:OWW327698 PGS327692:PGS327698 PQO327692:PQO327698 QAK327692:QAK327698 QKG327692:QKG327698 QUC327692:QUC327698 RDY327692:RDY327698 RNU327692:RNU327698 RXQ327692:RXQ327698 SHM327692:SHM327698 SRI327692:SRI327698 TBE327692:TBE327698 TLA327692:TLA327698 TUW327692:TUW327698 UES327692:UES327698 UOO327692:UOO327698 UYK327692:UYK327698 VIG327692:VIG327698 VSC327692:VSC327698 WBY327692:WBY327698 WLU327692:WLU327698 WVQ327692:WVQ327698 G393228:G393234 JE393228:JE393234 TA393228:TA393234 ACW393228:ACW393234 AMS393228:AMS393234 AWO393228:AWO393234 BGK393228:BGK393234 BQG393228:BQG393234 CAC393228:CAC393234 CJY393228:CJY393234 CTU393228:CTU393234 DDQ393228:DDQ393234 DNM393228:DNM393234 DXI393228:DXI393234 EHE393228:EHE393234 ERA393228:ERA393234 FAW393228:FAW393234 FKS393228:FKS393234 FUO393228:FUO393234 GEK393228:GEK393234 GOG393228:GOG393234 GYC393228:GYC393234 HHY393228:HHY393234 HRU393228:HRU393234 IBQ393228:IBQ393234 ILM393228:ILM393234 IVI393228:IVI393234 JFE393228:JFE393234 JPA393228:JPA393234 JYW393228:JYW393234 KIS393228:KIS393234 KSO393228:KSO393234 LCK393228:LCK393234 LMG393228:LMG393234 LWC393228:LWC393234 MFY393228:MFY393234 MPU393228:MPU393234 MZQ393228:MZQ393234 NJM393228:NJM393234 NTI393228:NTI393234 ODE393228:ODE393234 ONA393228:ONA393234 OWW393228:OWW393234 PGS393228:PGS393234 PQO393228:PQO393234 QAK393228:QAK393234 QKG393228:QKG393234 QUC393228:QUC393234 RDY393228:RDY393234 RNU393228:RNU393234 RXQ393228:RXQ393234 SHM393228:SHM393234 SRI393228:SRI393234 TBE393228:TBE393234 TLA393228:TLA393234 TUW393228:TUW393234 UES393228:UES393234 UOO393228:UOO393234 UYK393228:UYK393234 VIG393228:VIG393234 VSC393228:VSC393234 WBY393228:WBY393234 WLU393228:WLU393234 WVQ393228:WVQ393234 G458764:G458770 JE458764:JE458770 TA458764:TA458770 ACW458764:ACW458770 AMS458764:AMS458770 AWO458764:AWO458770 BGK458764:BGK458770 BQG458764:BQG458770 CAC458764:CAC458770 CJY458764:CJY458770 CTU458764:CTU458770 DDQ458764:DDQ458770 DNM458764:DNM458770 DXI458764:DXI458770 EHE458764:EHE458770 ERA458764:ERA458770 FAW458764:FAW458770 FKS458764:FKS458770 FUO458764:FUO458770 GEK458764:GEK458770 GOG458764:GOG458770 GYC458764:GYC458770 HHY458764:HHY458770 HRU458764:HRU458770 IBQ458764:IBQ458770 ILM458764:ILM458770 IVI458764:IVI458770 JFE458764:JFE458770 JPA458764:JPA458770 JYW458764:JYW458770 KIS458764:KIS458770 KSO458764:KSO458770 LCK458764:LCK458770 LMG458764:LMG458770 LWC458764:LWC458770 MFY458764:MFY458770 MPU458764:MPU458770 MZQ458764:MZQ458770 NJM458764:NJM458770 NTI458764:NTI458770 ODE458764:ODE458770 ONA458764:ONA458770 OWW458764:OWW458770 PGS458764:PGS458770 PQO458764:PQO458770 QAK458764:QAK458770 QKG458764:QKG458770 QUC458764:QUC458770 RDY458764:RDY458770 RNU458764:RNU458770 RXQ458764:RXQ458770 SHM458764:SHM458770 SRI458764:SRI458770 TBE458764:TBE458770 TLA458764:TLA458770 TUW458764:TUW458770 UES458764:UES458770 UOO458764:UOO458770 UYK458764:UYK458770 VIG458764:VIG458770 VSC458764:VSC458770 WBY458764:WBY458770 WLU458764:WLU458770 WVQ458764:WVQ458770 G524300:G524306 JE524300:JE524306 TA524300:TA524306 ACW524300:ACW524306 AMS524300:AMS524306 AWO524300:AWO524306 BGK524300:BGK524306 BQG524300:BQG524306 CAC524300:CAC524306 CJY524300:CJY524306 CTU524300:CTU524306 DDQ524300:DDQ524306 DNM524300:DNM524306 DXI524300:DXI524306 EHE524300:EHE524306 ERA524300:ERA524306 FAW524300:FAW524306 FKS524300:FKS524306 FUO524300:FUO524306 GEK524300:GEK524306 GOG524300:GOG524306 GYC524300:GYC524306 HHY524300:HHY524306 HRU524300:HRU524306 IBQ524300:IBQ524306 ILM524300:ILM524306 IVI524300:IVI524306 JFE524300:JFE524306 JPA524300:JPA524306 JYW524300:JYW524306 KIS524300:KIS524306 KSO524300:KSO524306 LCK524300:LCK524306 LMG524300:LMG524306 LWC524300:LWC524306 MFY524300:MFY524306 MPU524300:MPU524306 MZQ524300:MZQ524306 NJM524300:NJM524306 NTI524300:NTI524306 ODE524300:ODE524306 ONA524300:ONA524306 OWW524300:OWW524306 PGS524300:PGS524306 PQO524300:PQO524306 QAK524300:QAK524306 QKG524300:QKG524306 QUC524300:QUC524306 RDY524300:RDY524306 RNU524300:RNU524306 RXQ524300:RXQ524306 SHM524300:SHM524306 SRI524300:SRI524306 TBE524300:TBE524306 TLA524300:TLA524306 TUW524300:TUW524306 UES524300:UES524306 UOO524300:UOO524306 UYK524300:UYK524306 VIG524300:VIG524306 VSC524300:VSC524306 WBY524300:WBY524306 WLU524300:WLU524306 WVQ524300:WVQ524306 G589836:G589842 JE589836:JE589842 TA589836:TA589842 ACW589836:ACW589842 AMS589836:AMS589842 AWO589836:AWO589842 BGK589836:BGK589842 BQG589836:BQG589842 CAC589836:CAC589842 CJY589836:CJY589842 CTU589836:CTU589842 DDQ589836:DDQ589842 DNM589836:DNM589842 DXI589836:DXI589842 EHE589836:EHE589842 ERA589836:ERA589842 FAW589836:FAW589842 FKS589836:FKS589842 FUO589836:FUO589842 GEK589836:GEK589842 GOG589836:GOG589842 GYC589836:GYC589842 HHY589836:HHY589842 HRU589836:HRU589842 IBQ589836:IBQ589842 ILM589836:ILM589842 IVI589836:IVI589842 JFE589836:JFE589842 JPA589836:JPA589842 JYW589836:JYW589842 KIS589836:KIS589842 KSO589836:KSO589842 LCK589836:LCK589842 LMG589836:LMG589842 LWC589836:LWC589842 MFY589836:MFY589842 MPU589836:MPU589842 MZQ589836:MZQ589842 NJM589836:NJM589842 NTI589836:NTI589842 ODE589836:ODE589842 ONA589836:ONA589842 OWW589836:OWW589842 PGS589836:PGS589842 PQO589836:PQO589842 QAK589836:QAK589842 QKG589836:QKG589842 QUC589836:QUC589842 RDY589836:RDY589842 RNU589836:RNU589842 RXQ589836:RXQ589842 SHM589836:SHM589842 SRI589836:SRI589842 TBE589836:TBE589842 TLA589836:TLA589842 TUW589836:TUW589842 UES589836:UES589842 UOO589836:UOO589842 UYK589836:UYK589842 VIG589836:VIG589842 VSC589836:VSC589842 WBY589836:WBY589842 WLU589836:WLU589842 WVQ589836:WVQ589842 G655372:G655378 JE655372:JE655378 TA655372:TA655378 ACW655372:ACW655378 AMS655372:AMS655378 AWO655372:AWO655378 BGK655372:BGK655378 BQG655372:BQG655378 CAC655372:CAC655378 CJY655372:CJY655378 CTU655372:CTU655378 DDQ655372:DDQ655378 DNM655372:DNM655378 DXI655372:DXI655378 EHE655372:EHE655378 ERA655372:ERA655378 FAW655372:FAW655378 FKS655372:FKS655378 FUO655372:FUO655378 GEK655372:GEK655378 GOG655372:GOG655378 GYC655372:GYC655378 HHY655372:HHY655378 HRU655372:HRU655378 IBQ655372:IBQ655378 ILM655372:ILM655378 IVI655372:IVI655378 JFE655372:JFE655378 JPA655372:JPA655378 JYW655372:JYW655378 KIS655372:KIS655378 KSO655372:KSO655378 LCK655372:LCK655378 LMG655372:LMG655378 LWC655372:LWC655378 MFY655372:MFY655378 MPU655372:MPU655378 MZQ655372:MZQ655378 NJM655372:NJM655378 NTI655372:NTI655378 ODE655372:ODE655378 ONA655372:ONA655378 OWW655372:OWW655378 PGS655372:PGS655378 PQO655372:PQO655378 QAK655372:QAK655378 QKG655372:QKG655378 QUC655372:QUC655378 RDY655372:RDY655378 RNU655372:RNU655378 RXQ655372:RXQ655378 SHM655372:SHM655378 SRI655372:SRI655378 TBE655372:TBE655378 TLA655372:TLA655378 TUW655372:TUW655378 UES655372:UES655378 UOO655372:UOO655378 UYK655372:UYK655378 VIG655372:VIG655378 VSC655372:VSC655378 WBY655372:WBY655378 WLU655372:WLU655378 WVQ655372:WVQ655378 G720908:G720914 JE720908:JE720914 TA720908:TA720914 ACW720908:ACW720914 AMS720908:AMS720914 AWO720908:AWO720914 BGK720908:BGK720914 BQG720908:BQG720914 CAC720908:CAC720914 CJY720908:CJY720914 CTU720908:CTU720914 DDQ720908:DDQ720914 DNM720908:DNM720914 DXI720908:DXI720914 EHE720908:EHE720914 ERA720908:ERA720914 FAW720908:FAW720914 FKS720908:FKS720914 FUO720908:FUO720914 GEK720908:GEK720914 GOG720908:GOG720914 GYC720908:GYC720914 HHY720908:HHY720914 HRU720908:HRU720914 IBQ720908:IBQ720914 ILM720908:ILM720914 IVI720908:IVI720914 JFE720908:JFE720914 JPA720908:JPA720914 JYW720908:JYW720914 KIS720908:KIS720914 KSO720908:KSO720914 LCK720908:LCK720914 LMG720908:LMG720914 LWC720908:LWC720914 MFY720908:MFY720914 MPU720908:MPU720914 MZQ720908:MZQ720914 NJM720908:NJM720914 NTI720908:NTI720914 ODE720908:ODE720914 ONA720908:ONA720914 OWW720908:OWW720914 PGS720908:PGS720914 PQO720908:PQO720914 QAK720908:QAK720914 QKG720908:QKG720914 QUC720908:QUC720914 RDY720908:RDY720914 RNU720908:RNU720914 RXQ720908:RXQ720914 SHM720908:SHM720914 SRI720908:SRI720914 TBE720908:TBE720914 TLA720908:TLA720914 TUW720908:TUW720914 UES720908:UES720914 UOO720908:UOO720914 UYK720908:UYK720914 VIG720908:VIG720914 VSC720908:VSC720914 WBY720908:WBY720914 WLU720908:WLU720914 WVQ720908:WVQ720914 G786444:G786450 JE786444:JE786450 TA786444:TA786450 ACW786444:ACW786450 AMS786444:AMS786450 AWO786444:AWO786450 BGK786444:BGK786450 BQG786444:BQG786450 CAC786444:CAC786450 CJY786444:CJY786450 CTU786444:CTU786450 DDQ786444:DDQ786450 DNM786444:DNM786450 DXI786444:DXI786450 EHE786444:EHE786450 ERA786444:ERA786450 FAW786444:FAW786450 FKS786444:FKS786450 FUO786444:FUO786450 GEK786444:GEK786450 GOG786444:GOG786450 GYC786444:GYC786450 HHY786444:HHY786450 HRU786444:HRU786450 IBQ786444:IBQ786450 ILM786444:ILM786450 IVI786444:IVI786450 JFE786444:JFE786450 JPA786444:JPA786450 JYW786444:JYW786450 KIS786444:KIS786450 KSO786444:KSO786450 LCK786444:LCK786450 LMG786444:LMG786450 LWC786444:LWC786450 MFY786444:MFY786450 MPU786444:MPU786450 MZQ786444:MZQ786450 NJM786444:NJM786450 NTI786444:NTI786450 ODE786444:ODE786450 ONA786444:ONA786450 OWW786444:OWW786450 PGS786444:PGS786450 PQO786444:PQO786450 QAK786444:QAK786450 QKG786444:QKG786450 QUC786444:QUC786450 RDY786444:RDY786450 RNU786444:RNU786450 RXQ786444:RXQ786450 SHM786444:SHM786450 SRI786444:SRI786450 TBE786444:TBE786450 TLA786444:TLA786450 TUW786444:TUW786450 UES786444:UES786450 UOO786444:UOO786450 UYK786444:UYK786450 VIG786444:VIG786450 VSC786444:VSC786450 WBY786444:WBY786450 WLU786444:WLU786450 WVQ786444:WVQ786450 G851980:G851986 JE851980:JE851986 TA851980:TA851986 ACW851980:ACW851986 AMS851980:AMS851986 AWO851980:AWO851986 BGK851980:BGK851986 BQG851980:BQG851986 CAC851980:CAC851986 CJY851980:CJY851986 CTU851980:CTU851986 DDQ851980:DDQ851986 DNM851980:DNM851986 DXI851980:DXI851986 EHE851980:EHE851986 ERA851980:ERA851986 FAW851980:FAW851986 FKS851980:FKS851986 FUO851980:FUO851986 GEK851980:GEK851986 GOG851980:GOG851986 GYC851980:GYC851986 HHY851980:HHY851986 HRU851980:HRU851986 IBQ851980:IBQ851986 ILM851980:ILM851986 IVI851980:IVI851986 JFE851980:JFE851986 JPA851980:JPA851986 JYW851980:JYW851986 KIS851980:KIS851986 KSO851980:KSO851986 LCK851980:LCK851986 LMG851980:LMG851986 LWC851980:LWC851986 MFY851980:MFY851986 MPU851980:MPU851986 MZQ851980:MZQ851986 NJM851980:NJM851986 NTI851980:NTI851986 ODE851980:ODE851986 ONA851980:ONA851986 OWW851980:OWW851986 PGS851980:PGS851986 PQO851980:PQO851986 QAK851980:QAK851986 QKG851980:QKG851986 QUC851980:QUC851986 RDY851980:RDY851986 RNU851980:RNU851986 RXQ851980:RXQ851986 SHM851980:SHM851986 SRI851980:SRI851986 TBE851980:TBE851986 TLA851980:TLA851986 TUW851980:TUW851986 UES851980:UES851986 UOO851980:UOO851986 UYK851980:UYK851986 VIG851980:VIG851986 VSC851980:VSC851986 WBY851980:WBY851986 WLU851980:WLU851986 WVQ851980:WVQ851986 G917516:G917522 JE917516:JE917522 TA917516:TA917522 ACW917516:ACW917522 AMS917516:AMS917522 AWO917516:AWO917522 BGK917516:BGK917522 BQG917516:BQG917522 CAC917516:CAC917522 CJY917516:CJY917522 CTU917516:CTU917522 DDQ917516:DDQ917522 DNM917516:DNM917522 DXI917516:DXI917522 EHE917516:EHE917522 ERA917516:ERA917522 FAW917516:FAW917522 FKS917516:FKS917522 FUO917516:FUO917522 GEK917516:GEK917522 GOG917516:GOG917522 GYC917516:GYC917522 HHY917516:HHY917522 HRU917516:HRU917522 IBQ917516:IBQ917522 ILM917516:ILM917522 IVI917516:IVI917522 JFE917516:JFE917522 JPA917516:JPA917522 JYW917516:JYW917522 KIS917516:KIS917522 KSO917516:KSO917522 LCK917516:LCK917522 LMG917516:LMG917522 LWC917516:LWC917522 MFY917516:MFY917522 MPU917516:MPU917522 MZQ917516:MZQ917522 NJM917516:NJM917522 NTI917516:NTI917522 ODE917516:ODE917522 ONA917516:ONA917522 OWW917516:OWW917522 PGS917516:PGS917522 PQO917516:PQO917522 QAK917516:QAK917522 QKG917516:QKG917522 QUC917516:QUC917522 RDY917516:RDY917522 RNU917516:RNU917522 RXQ917516:RXQ917522 SHM917516:SHM917522 SRI917516:SRI917522 TBE917516:TBE917522 TLA917516:TLA917522 TUW917516:TUW917522 UES917516:UES917522 UOO917516:UOO917522 UYK917516:UYK917522 VIG917516:VIG917522 VSC917516:VSC917522 WBY917516:WBY917522 WLU917516:WLU917522 WVQ917516:WVQ917522 G983052:G983058 JE983052:JE983058 TA983052:TA983058 ACW983052:ACW983058 AMS983052:AMS983058 AWO983052:AWO983058 BGK983052:BGK983058 BQG983052:BQG983058 CAC983052:CAC983058 CJY983052:CJY983058 CTU983052:CTU983058 DDQ983052:DDQ983058 DNM983052:DNM983058 DXI983052:DXI983058 EHE983052:EHE983058 ERA983052:ERA983058 FAW983052:FAW983058 FKS983052:FKS983058 FUO983052:FUO983058 GEK983052:GEK983058 GOG983052:GOG983058 GYC983052:GYC983058 HHY983052:HHY983058 HRU983052:HRU983058 IBQ983052:IBQ983058 ILM983052:ILM983058 IVI983052:IVI983058 JFE983052:JFE983058 JPA983052:JPA983058 JYW983052:JYW983058 KIS983052:KIS983058 KSO983052:KSO983058 LCK983052:LCK983058 LMG983052:LMG983058 LWC983052:LWC983058 MFY983052:MFY983058 MPU983052:MPU983058 MZQ983052:MZQ983058 NJM983052:NJM983058 NTI983052:NTI983058 ODE983052:ODE983058 ONA983052:ONA983058 OWW983052:OWW983058 PGS983052:PGS983058 PQO983052:PQO983058 QAK983052:QAK983058 QKG983052:QKG983058 QUC983052:QUC983058 RDY983052:RDY983058 RNU983052:RNU983058 RXQ983052:RXQ983058 SHM983052:SHM983058 SRI983052:SRI983058 TBE983052:TBE983058 TLA983052:TLA983058 TUW983052:TUW983058 UES983052:UES983058 UOO983052:UOO983058 UYK983052:UYK983058 VIG983052:VIG983058 VSC983052:VSC983058 WBY983052:WBY983058 WLU983052:WLU983058 G8:G22 WVQ8:WVQ22 WLU8:WLU22 WBY8:WBY22 VSC8:VSC22 VIG8:VIG22 UYK8:UYK22 UOO8:UOO22 UES8:UES22 TUW8:TUW22 TLA8:TLA22 TBE8:TBE22 SRI8:SRI22 SHM8:SHM22 RXQ8:RXQ22 RNU8:RNU22 RDY8:RDY22 QUC8:QUC22 QKG8:QKG22 QAK8:QAK22 PQO8:PQO22 PGS8:PGS22 OWW8:OWW22 ONA8:ONA22 ODE8:ODE22 NTI8:NTI22 NJM8:NJM22 MZQ8:MZQ22 MPU8:MPU22 MFY8:MFY22 LWC8:LWC22 LMG8:LMG22 LCK8:LCK22 KSO8:KSO22 KIS8:KIS22 JYW8:JYW22 JPA8:JPA22 JFE8:JFE22 IVI8:IVI22 ILM8:ILM22 IBQ8:IBQ22 HRU8:HRU22 HHY8:HHY22 GYC8:GYC22 GOG8:GOG22 GEK8:GEK22 FUO8:FUO22 FKS8:FKS22 FAW8:FAW22 ERA8:ERA22 EHE8:EHE22 DXI8:DXI22 DNM8:DNM22 DDQ8:DDQ22 CTU8:CTU22 CJY8:CJY22 CAC8:CAC22 BQG8:BQG22 BGK8:BGK22 AWO8:AWO22 AMS8:AMS22 ACW8:ACW22 TA8:TA22 B983042:E983051 B917506:E917515 B851970:E851979 B786434:E786443 B720898:E720907 B655362:E655371 B589826:E589835 B524290:E524299 B458754:E458763 B393218:E393227 B327682:E327691 B262146:E262155 B196610:E196619 B131074:E131083 B65538:E65547" xr:uid="{D206806A-AAEC-4BD2-A011-418A9739EA7F}"/>
    <dataValidation imeMode="off" allowBlank="1" showInputMessage="1" showErrorMessage="1" sqref="JI8:JI22 TE8:TE22 ADA8:ADA22 AMW8:AMW22 AWS8:AWS22 BGO8:BGO22 BQK8:BQK22 CAG8:CAG22 CKC8:CKC22 CTY8:CTY22 DDU8:DDU22 DNQ8:DNQ22 DXM8:DXM22 EHI8:EHI22 ERE8:ERE22 FBA8:FBA22 FKW8:FKW22 FUS8:FUS22 GEO8:GEO22 GOK8:GOK22 GYG8:GYG22 HIC8:HIC22 HRY8:HRY22 IBU8:IBU22 ILQ8:ILQ22 IVM8:IVM22 JFI8:JFI22 JPE8:JPE22 JZA8:JZA22 KIW8:KIW22 KSS8:KSS22 LCO8:LCO22 LMK8:LMK22 LWG8:LWG22 MGC8:MGC22 MPY8:MPY22 MZU8:MZU22 NJQ8:NJQ22 NTM8:NTM22 ODI8:ODI22 ONE8:ONE22 OXA8:OXA22 PGW8:PGW22 PQS8:PQS22 QAO8:QAO22 QKK8:QKK22 QUG8:QUG22 REC8:REC22 RNY8:RNY22 RXU8:RXU22 SHQ8:SHQ22 SRM8:SRM22 TBI8:TBI22 TLE8:TLE22 TVA8:TVA22 UEW8:UEW22 UOS8:UOS22 UYO8:UYO22 VIK8:VIK22 VSG8:VSG22 WCC8:WCC22 WLY8:WLY22 WVU8:WVU22 JI65520:JI65542 TE65520:TE65542 ADA65520:ADA65542 AMW65520:AMW65542 AWS65520:AWS65542 BGO65520:BGO65542 BQK65520:BQK65542 CAG65520:CAG65542 CKC65520:CKC65542 CTY65520:CTY65542 DDU65520:DDU65542 DNQ65520:DNQ65542 DXM65520:DXM65542 EHI65520:EHI65542 ERE65520:ERE65542 FBA65520:FBA65542 FKW65520:FKW65542 FUS65520:FUS65542 GEO65520:GEO65542 GOK65520:GOK65542 GYG65520:GYG65542 HIC65520:HIC65542 HRY65520:HRY65542 IBU65520:IBU65542 ILQ65520:ILQ65542 IVM65520:IVM65542 JFI65520:JFI65542 JPE65520:JPE65542 JZA65520:JZA65542 KIW65520:KIW65542 KSS65520:KSS65542 LCO65520:LCO65542 LMK65520:LMK65542 LWG65520:LWG65542 MGC65520:MGC65542 MPY65520:MPY65542 MZU65520:MZU65542 NJQ65520:NJQ65542 NTM65520:NTM65542 ODI65520:ODI65542 ONE65520:ONE65542 OXA65520:OXA65542 PGW65520:PGW65542 PQS65520:PQS65542 QAO65520:QAO65542 QKK65520:QKK65542 QUG65520:QUG65542 REC65520:REC65542 RNY65520:RNY65542 RXU65520:RXU65542 SHQ65520:SHQ65542 SRM65520:SRM65542 TBI65520:TBI65542 TLE65520:TLE65542 TVA65520:TVA65542 UEW65520:UEW65542 UOS65520:UOS65542 UYO65520:UYO65542 VIK65520:VIK65542 VSG65520:VSG65542 WCC65520:WCC65542 WLY65520:WLY65542 WVU65520:WVU65542 JI131056:JI131078 TE131056:TE131078 ADA131056:ADA131078 AMW131056:AMW131078 AWS131056:AWS131078 BGO131056:BGO131078 BQK131056:BQK131078 CAG131056:CAG131078 CKC131056:CKC131078 CTY131056:CTY131078 DDU131056:DDU131078 DNQ131056:DNQ131078 DXM131056:DXM131078 EHI131056:EHI131078 ERE131056:ERE131078 FBA131056:FBA131078 FKW131056:FKW131078 FUS131056:FUS131078 GEO131056:GEO131078 GOK131056:GOK131078 GYG131056:GYG131078 HIC131056:HIC131078 HRY131056:HRY131078 IBU131056:IBU131078 ILQ131056:ILQ131078 IVM131056:IVM131078 JFI131056:JFI131078 JPE131056:JPE131078 JZA131056:JZA131078 KIW131056:KIW131078 KSS131056:KSS131078 LCO131056:LCO131078 LMK131056:LMK131078 LWG131056:LWG131078 MGC131056:MGC131078 MPY131056:MPY131078 MZU131056:MZU131078 NJQ131056:NJQ131078 NTM131056:NTM131078 ODI131056:ODI131078 ONE131056:ONE131078 OXA131056:OXA131078 PGW131056:PGW131078 PQS131056:PQS131078 QAO131056:QAO131078 QKK131056:QKK131078 QUG131056:QUG131078 REC131056:REC131078 RNY131056:RNY131078 RXU131056:RXU131078 SHQ131056:SHQ131078 SRM131056:SRM131078 TBI131056:TBI131078 TLE131056:TLE131078 TVA131056:TVA131078 UEW131056:UEW131078 UOS131056:UOS131078 UYO131056:UYO131078 VIK131056:VIK131078 VSG131056:VSG131078 WCC131056:WCC131078 WLY131056:WLY131078 WVU131056:WVU131078 JI196592:JI196614 TE196592:TE196614 ADA196592:ADA196614 AMW196592:AMW196614 AWS196592:AWS196614 BGO196592:BGO196614 BQK196592:BQK196614 CAG196592:CAG196614 CKC196592:CKC196614 CTY196592:CTY196614 DDU196592:DDU196614 DNQ196592:DNQ196614 DXM196592:DXM196614 EHI196592:EHI196614 ERE196592:ERE196614 FBA196592:FBA196614 FKW196592:FKW196614 FUS196592:FUS196614 GEO196592:GEO196614 GOK196592:GOK196614 GYG196592:GYG196614 HIC196592:HIC196614 HRY196592:HRY196614 IBU196592:IBU196614 ILQ196592:ILQ196614 IVM196592:IVM196614 JFI196592:JFI196614 JPE196592:JPE196614 JZA196592:JZA196614 KIW196592:KIW196614 KSS196592:KSS196614 LCO196592:LCO196614 LMK196592:LMK196614 LWG196592:LWG196614 MGC196592:MGC196614 MPY196592:MPY196614 MZU196592:MZU196614 NJQ196592:NJQ196614 NTM196592:NTM196614 ODI196592:ODI196614 ONE196592:ONE196614 OXA196592:OXA196614 PGW196592:PGW196614 PQS196592:PQS196614 QAO196592:QAO196614 QKK196592:QKK196614 QUG196592:QUG196614 REC196592:REC196614 RNY196592:RNY196614 RXU196592:RXU196614 SHQ196592:SHQ196614 SRM196592:SRM196614 TBI196592:TBI196614 TLE196592:TLE196614 TVA196592:TVA196614 UEW196592:UEW196614 UOS196592:UOS196614 UYO196592:UYO196614 VIK196592:VIK196614 VSG196592:VSG196614 WCC196592:WCC196614 WLY196592:WLY196614 WVU196592:WVU196614 JI262128:JI262150 TE262128:TE262150 ADA262128:ADA262150 AMW262128:AMW262150 AWS262128:AWS262150 BGO262128:BGO262150 BQK262128:BQK262150 CAG262128:CAG262150 CKC262128:CKC262150 CTY262128:CTY262150 DDU262128:DDU262150 DNQ262128:DNQ262150 DXM262128:DXM262150 EHI262128:EHI262150 ERE262128:ERE262150 FBA262128:FBA262150 FKW262128:FKW262150 FUS262128:FUS262150 GEO262128:GEO262150 GOK262128:GOK262150 GYG262128:GYG262150 HIC262128:HIC262150 HRY262128:HRY262150 IBU262128:IBU262150 ILQ262128:ILQ262150 IVM262128:IVM262150 JFI262128:JFI262150 JPE262128:JPE262150 JZA262128:JZA262150 KIW262128:KIW262150 KSS262128:KSS262150 LCO262128:LCO262150 LMK262128:LMK262150 LWG262128:LWG262150 MGC262128:MGC262150 MPY262128:MPY262150 MZU262128:MZU262150 NJQ262128:NJQ262150 NTM262128:NTM262150 ODI262128:ODI262150 ONE262128:ONE262150 OXA262128:OXA262150 PGW262128:PGW262150 PQS262128:PQS262150 QAO262128:QAO262150 QKK262128:QKK262150 QUG262128:QUG262150 REC262128:REC262150 RNY262128:RNY262150 RXU262128:RXU262150 SHQ262128:SHQ262150 SRM262128:SRM262150 TBI262128:TBI262150 TLE262128:TLE262150 TVA262128:TVA262150 UEW262128:UEW262150 UOS262128:UOS262150 UYO262128:UYO262150 VIK262128:VIK262150 VSG262128:VSG262150 WCC262128:WCC262150 WLY262128:WLY262150 WVU262128:WVU262150 JI327664:JI327686 TE327664:TE327686 ADA327664:ADA327686 AMW327664:AMW327686 AWS327664:AWS327686 BGO327664:BGO327686 BQK327664:BQK327686 CAG327664:CAG327686 CKC327664:CKC327686 CTY327664:CTY327686 DDU327664:DDU327686 DNQ327664:DNQ327686 DXM327664:DXM327686 EHI327664:EHI327686 ERE327664:ERE327686 FBA327664:FBA327686 FKW327664:FKW327686 FUS327664:FUS327686 GEO327664:GEO327686 GOK327664:GOK327686 GYG327664:GYG327686 HIC327664:HIC327686 HRY327664:HRY327686 IBU327664:IBU327686 ILQ327664:ILQ327686 IVM327664:IVM327686 JFI327664:JFI327686 JPE327664:JPE327686 JZA327664:JZA327686 KIW327664:KIW327686 KSS327664:KSS327686 LCO327664:LCO327686 LMK327664:LMK327686 LWG327664:LWG327686 MGC327664:MGC327686 MPY327664:MPY327686 MZU327664:MZU327686 NJQ327664:NJQ327686 NTM327664:NTM327686 ODI327664:ODI327686 ONE327664:ONE327686 OXA327664:OXA327686 PGW327664:PGW327686 PQS327664:PQS327686 QAO327664:QAO327686 QKK327664:QKK327686 QUG327664:QUG327686 REC327664:REC327686 RNY327664:RNY327686 RXU327664:RXU327686 SHQ327664:SHQ327686 SRM327664:SRM327686 TBI327664:TBI327686 TLE327664:TLE327686 TVA327664:TVA327686 UEW327664:UEW327686 UOS327664:UOS327686 UYO327664:UYO327686 VIK327664:VIK327686 VSG327664:VSG327686 WCC327664:WCC327686 WLY327664:WLY327686 WVU327664:WVU327686 JI393200:JI393222 TE393200:TE393222 ADA393200:ADA393222 AMW393200:AMW393222 AWS393200:AWS393222 BGO393200:BGO393222 BQK393200:BQK393222 CAG393200:CAG393222 CKC393200:CKC393222 CTY393200:CTY393222 DDU393200:DDU393222 DNQ393200:DNQ393222 DXM393200:DXM393222 EHI393200:EHI393222 ERE393200:ERE393222 FBA393200:FBA393222 FKW393200:FKW393222 FUS393200:FUS393222 GEO393200:GEO393222 GOK393200:GOK393222 GYG393200:GYG393222 HIC393200:HIC393222 HRY393200:HRY393222 IBU393200:IBU393222 ILQ393200:ILQ393222 IVM393200:IVM393222 JFI393200:JFI393222 JPE393200:JPE393222 JZA393200:JZA393222 KIW393200:KIW393222 KSS393200:KSS393222 LCO393200:LCO393222 LMK393200:LMK393222 LWG393200:LWG393222 MGC393200:MGC393222 MPY393200:MPY393222 MZU393200:MZU393222 NJQ393200:NJQ393222 NTM393200:NTM393222 ODI393200:ODI393222 ONE393200:ONE393222 OXA393200:OXA393222 PGW393200:PGW393222 PQS393200:PQS393222 QAO393200:QAO393222 QKK393200:QKK393222 QUG393200:QUG393222 REC393200:REC393222 RNY393200:RNY393222 RXU393200:RXU393222 SHQ393200:SHQ393222 SRM393200:SRM393222 TBI393200:TBI393222 TLE393200:TLE393222 TVA393200:TVA393222 UEW393200:UEW393222 UOS393200:UOS393222 UYO393200:UYO393222 VIK393200:VIK393222 VSG393200:VSG393222 WCC393200:WCC393222 WLY393200:WLY393222 WVU393200:WVU393222 JI458736:JI458758 TE458736:TE458758 ADA458736:ADA458758 AMW458736:AMW458758 AWS458736:AWS458758 BGO458736:BGO458758 BQK458736:BQK458758 CAG458736:CAG458758 CKC458736:CKC458758 CTY458736:CTY458758 DDU458736:DDU458758 DNQ458736:DNQ458758 DXM458736:DXM458758 EHI458736:EHI458758 ERE458736:ERE458758 FBA458736:FBA458758 FKW458736:FKW458758 FUS458736:FUS458758 GEO458736:GEO458758 GOK458736:GOK458758 GYG458736:GYG458758 HIC458736:HIC458758 HRY458736:HRY458758 IBU458736:IBU458758 ILQ458736:ILQ458758 IVM458736:IVM458758 JFI458736:JFI458758 JPE458736:JPE458758 JZA458736:JZA458758 KIW458736:KIW458758 KSS458736:KSS458758 LCO458736:LCO458758 LMK458736:LMK458758 LWG458736:LWG458758 MGC458736:MGC458758 MPY458736:MPY458758 MZU458736:MZU458758 NJQ458736:NJQ458758 NTM458736:NTM458758 ODI458736:ODI458758 ONE458736:ONE458758 OXA458736:OXA458758 PGW458736:PGW458758 PQS458736:PQS458758 QAO458736:QAO458758 QKK458736:QKK458758 QUG458736:QUG458758 REC458736:REC458758 RNY458736:RNY458758 RXU458736:RXU458758 SHQ458736:SHQ458758 SRM458736:SRM458758 TBI458736:TBI458758 TLE458736:TLE458758 TVA458736:TVA458758 UEW458736:UEW458758 UOS458736:UOS458758 UYO458736:UYO458758 VIK458736:VIK458758 VSG458736:VSG458758 WCC458736:WCC458758 WLY458736:WLY458758 WVU458736:WVU458758 JI524272:JI524294 TE524272:TE524294 ADA524272:ADA524294 AMW524272:AMW524294 AWS524272:AWS524294 BGO524272:BGO524294 BQK524272:BQK524294 CAG524272:CAG524294 CKC524272:CKC524294 CTY524272:CTY524294 DDU524272:DDU524294 DNQ524272:DNQ524294 DXM524272:DXM524294 EHI524272:EHI524294 ERE524272:ERE524294 FBA524272:FBA524294 FKW524272:FKW524294 FUS524272:FUS524294 GEO524272:GEO524294 GOK524272:GOK524294 GYG524272:GYG524294 HIC524272:HIC524294 HRY524272:HRY524294 IBU524272:IBU524294 ILQ524272:ILQ524294 IVM524272:IVM524294 JFI524272:JFI524294 JPE524272:JPE524294 JZA524272:JZA524294 KIW524272:KIW524294 KSS524272:KSS524294 LCO524272:LCO524294 LMK524272:LMK524294 LWG524272:LWG524294 MGC524272:MGC524294 MPY524272:MPY524294 MZU524272:MZU524294 NJQ524272:NJQ524294 NTM524272:NTM524294 ODI524272:ODI524294 ONE524272:ONE524294 OXA524272:OXA524294 PGW524272:PGW524294 PQS524272:PQS524294 QAO524272:QAO524294 QKK524272:QKK524294 QUG524272:QUG524294 REC524272:REC524294 RNY524272:RNY524294 RXU524272:RXU524294 SHQ524272:SHQ524294 SRM524272:SRM524294 TBI524272:TBI524294 TLE524272:TLE524294 TVA524272:TVA524294 UEW524272:UEW524294 UOS524272:UOS524294 UYO524272:UYO524294 VIK524272:VIK524294 VSG524272:VSG524294 WCC524272:WCC524294 WLY524272:WLY524294 WVU524272:WVU524294 JI589808:JI589830 TE589808:TE589830 ADA589808:ADA589830 AMW589808:AMW589830 AWS589808:AWS589830 BGO589808:BGO589830 BQK589808:BQK589830 CAG589808:CAG589830 CKC589808:CKC589830 CTY589808:CTY589830 DDU589808:DDU589830 DNQ589808:DNQ589830 DXM589808:DXM589830 EHI589808:EHI589830 ERE589808:ERE589830 FBA589808:FBA589830 FKW589808:FKW589830 FUS589808:FUS589830 GEO589808:GEO589830 GOK589808:GOK589830 GYG589808:GYG589830 HIC589808:HIC589830 HRY589808:HRY589830 IBU589808:IBU589830 ILQ589808:ILQ589830 IVM589808:IVM589830 JFI589808:JFI589830 JPE589808:JPE589830 JZA589808:JZA589830 KIW589808:KIW589830 KSS589808:KSS589830 LCO589808:LCO589830 LMK589808:LMK589830 LWG589808:LWG589830 MGC589808:MGC589830 MPY589808:MPY589830 MZU589808:MZU589830 NJQ589808:NJQ589830 NTM589808:NTM589830 ODI589808:ODI589830 ONE589808:ONE589830 OXA589808:OXA589830 PGW589808:PGW589830 PQS589808:PQS589830 QAO589808:QAO589830 QKK589808:QKK589830 QUG589808:QUG589830 REC589808:REC589830 RNY589808:RNY589830 RXU589808:RXU589830 SHQ589808:SHQ589830 SRM589808:SRM589830 TBI589808:TBI589830 TLE589808:TLE589830 TVA589808:TVA589830 UEW589808:UEW589830 UOS589808:UOS589830 UYO589808:UYO589830 VIK589808:VIK589830 VSG589808:VSG589830 WCC589808:WCC589830 WLY589808:WLY589830 WVU589808:WVU589830 JI655344:JI655366 TE655344:TE655366 ADA655344:ADA655366 AMW655344:AMW655366 AWS655344:AWS655366 BGO655344:BGO655366 BQK655344:BQK655366 CAG655344:CAG655366 CKC655344:CKC655366 CTY655344:CTY655366 DDU655344:DDU655366 DNQ655344:DNQ655366 DXM655344:DXM655366 EHI655344:EHI655366 ERE655344:ERE655366 FBA655344:FBA655366 FKW655344:FKW655366 FUS655344:FUS655366 GEO655344:GEO655366 GOK655344:GOK655366 GYG655344:GYG655366 HIC655344:HIC655366 HRY655344:HRY655366 IBU655344:IBU655366 ILQ655344:ILQ655366 IVM655344:IVM655366 JFI655344:JFI655366 JPE655344:JPE655366 JZA655344:JZA655366 KIW655344:KIW655366 KSS655344:KSS655366 LCO655344:LCO655366 LMK655344:LMK655366 LWG655344:LWG655366 MGC655344:MGC655366 MPY655344:MPY655366 MZU655344:MZU655366 NJQ655344:NJQ655366 NTM655344:NTM655366 ODI655344:ODI655366 ONE655344:ONE655366 OXA655344:OXA655366 PGW655344:PGW655366 PQS655344:PQS655366 QAO655344:QAO655366 QKK655344:QKK655366 QUG655344:QUG655366 REC655344:REC655366 RNY655344:RNY655366 RXU655344:RXU655366 SHQ655344:SHQ655366 SRM655344:SRM655366 TBI655344:TBI655366 TLE655344:TLE655366 TVA655344:TVA655366 UEW655344:UEW655366 UOS655344:UOS655366 UYO655344:UYO655366 VIK655344:VIK655366 VSG655344:VSG655366 WCC655344:WCC655366 WLY655344:WLY655366 WVU655344:WVU655366 JI720880:JI720902 TE720880:TE720902 ADA720880:ADA720902 AMW720880:AMW720902 AWS720880:AWS720902 BGO720880:BGO720902 BQK720880:BQK720902 CAG720880:CAG720902 CKC720880:CKC720902 CTY720880:CTY720902 DDU720880:DDU720902 DNQ720880:DNQ720902 DXM720880:DXM720902 EHI720880:EHI720902 ERE720880:ERE720902 FBA720880:FBA720902 FKW720880:FKW720902 FUS720880:FUS720902 GEO720880:GEO720902 GOK720880:GOK720902 GYG720880:GYG720902 HIC720880:HIC720902 HRY720880:HRY720902 IBU720880:IBU720902 ILQ720880:ILQ720902 IVM720880:IVM720902 JFI720880:JFI720902 JPE720880:JPE720902 JZA720880:JZA720902 KIW720880:KIW720902 KSS720880:KSS720902 LCO720880:LCO720902 LMK720880:LMK720902 LWG720880:LWG720902 MGC720880:MGC720902 MPY720880:MPY720902 MZU720880:MZU720902 NJQ720880:NJQ720902 NTM720880:NTM720902 ODI720880:ODI720902 ONE720880:ONE720902 OXA720880:OXA720902 PGW720880:PGW720902 PQS720880:PQS720902 QAO720880:QAO720902 QKK720880:QKK720902 QUG720880:QUG720902 REC720880:REC720902 RNY720880:RNY720902 RXU720880:RXU720902 SHQ720880:SHQ720902 SRM720880:SRM720902 TBI720880:TBI720902 TLE720880:TLE720902 TVA720880:TVA720902 UEW720880:UEW720902 UOS720880:UOS720902 UYO720880:UYO720902 VIK720880:VIK720902 VSG720880:VSG720902 WCC720880:WCC720902 WLY720880:WLY720902 WVU720880:WVU720902 JI786416:JI786438 TE786416:TE786438 ADA786416:ADA786438 AMW786416:AMW786438 AWS786416:AWS786438 BGO786416:BGO786438 BQK786416:BQK786438 CAG786416:CAG786438 CKC786416:CKC786438 CTY786416:CTY786438 DDU786416:DDU786438 DNQ786416:DNQ786438 DXM786416:DXM786438 EHI786416:EHI786438 ERE786416:ERE786438 FBA786416:FBA786438 FKW786416:FKW786438 FUS786416:FUS786438 GEO786416:GEO786438 GOK786416:GOK786438 GYG786416:GYG786438 HIC786416:HIC786438 HRY786416:HRY786438 IBU786416:IBU786438 ILQ786416:ILQ786438 IVM786416:IVM786438 JFI786416:JFI786438 JPE786416:JPE786438 JZA786416:JZA786438 KIW786416:KIW786438 KSS786416:KSS786438 LCO786416:LCO786438 LMK786416:LMK786438 LWG786416:LWG786438 MGC786416:MGC786438 MPY786416:MPY786438 MZU786416:MZU786438 NJQ786416:NJQ786438 NTM786416:NTM786438 ODI786416:ODI786438 ONE786416:ONE786438 OXA786416:OXA786438 PGW786416:PGW786438 PQS786416:PQS786438 QAO786416:QAO786438 QKK786416:QKK786438 QUG786416:QUG786438 REC786416:REC786438 RNY786416:RNY786438 RXU786416:RXU786438 SHQ786416:SHQ786438 SRM786416:SRM786438 TBI786416:TBI786438 TLE786416:TLE786438 TVA786416:TVA786438 UEW786416:UEW786438 UOS786416:UOS786438 UYO786416:UYO786438 VIK786416:VIK786438 VSG786416:VSG786438 WCC786416:WCC786438 WLY786416:WLY786438 WVU786416:WVU786438 JI851952:JI851974 TE851952:TE851974 ADA851952:ADA851974 AMW851952:AMW851974 AWS851952:AWS851974 BGO851952:BGO851974 BQK851952:BQK851974 CAG851952:CAG851974 CKC851952:CKC851974 CTY851952:CTY851974 DDU851952:DDU851974 DNQ851952:DNQ851974 DXM851952:DXM851974 EHI851952:EHI851974 ERE851952:ERE851974 FBA851952:FBA851974 FKW851952:FKW851974 FUS851952:FUS851974 GEO851952:GEO851974 GOK851952:GOK851974 GYG851952:GYG851974 HIC851952:HIC851974 HRY851952:HRY851974 IBU851952:IBU851974 ILQ851952:ILQ851974 IVM851952:IVM851974 JFI851952:JFI851974 JPE851952:JPE851974 JZA851952:JZA851974 KIW851952:KIW851974 KSS851952:KSS851974 LCO851952:LCO851974 LMK851952:LMK851974 LWG851952:LWG851974 MGC851952:MGC851974 MPY851952:MPY851974 MZU851952:MZU851974 NJQ851952:NJQ851974 NTM851952:NTM851974 ODI851952:ODI851974 ONE851952:ONE851974 OXA851952:OXA851974 PGW851952:PGW851974 PQS851952:PQS851974 QAO851952:QAO851974 QKK851952:QKK851974 QUG851952:QUG851974 REC851952:REC851974 RNY851952:RNY851974 RXU851952:RXU851974 SHQ851952:SHQ851974 SRM851952:SRM851974 TBI851952:TBI851974 TLE851952:TLE851974 TVA851952:TVA851974 UEW851952:UEW851974 UOS851952:UOS851974 UYO851952:UYO851974 VIK851952:VIK851974 VSG851952:VSG851974 WCC851952:WCC851974 WLY851952:WLY851974 WVU851952:WVU851974 JI917488:JI917510 TE917488:TE917510 ADA917488:ADA917510 AMW917488:AMW917510 AWS917488:AWS917510 BGO917488:BGO917510 BQK917488:BQK917510 CAG917488:CAG917510 CKC917488:CKC917510 CTY917488:CTY917510 DDU917488:DDU917510 DNQ917488:DNQ917510 DXM917488:DXM917510 EHI917488:EHI917510 ERE917488:ERE917510 FBA917488:FBA917510 FKW917488:FKW917510 FUS917488:FUS917510 GEO917488:GEO917510 GOK917488:GOK917510 GYG917488:GYG917510 HIC917488:HIC917510 HRY917488:HRY917510 IBU917488:IBU917510 ILQ917488:ILQ917510 IVM917488:IVM917510 JFI917488:JFI917510 JPE917488:JPE917510 JZA917488:JZA917510 KIW917488:KIW917510 KSS917488:KSS917510 LCO917488:LCO917510 LMK917488:LMK917510 LWG917488:LWG917510 MGC917488:MGC917510 MPY917488:MPY917510 MZU917488:MZU917510 NJQ917488:NJQ917510 NTM917488:NTM917510 ODI917488:ODI917510 ONE917488:ONE917510 OXA917488:OXA917510 PGW917488:PGW917510 PQS917488:PQS917510 QAO917488:QAO917510 QKK917488:QKK917510 QUG917488:QUG917510 REC917488:REC917510 RNY917488:RNY917510 RXU917488:RXU917510 SHQ917488:SHQ917510 SRM917488:SRM917510 TBI917488:TBI917510 TLE917488:TLE917510 TVA917488:TVA917510 UEW917488:UEW917510 UOS917488:UOS917510 UYO917488:UYO917510 VIK917488:VIK917510 VSG917488:VSG917510 WCC917488:WCC917510 WLY917488:WLY917510 WVU917488:WVU917510 JI983024:JI983046 TE983024:TE983046 ADA983024:ADA983046 AMW983024:AMW983046 AWS983024:AWS983046 BGO983024:BGO983046 BQK983024:BQK983046 CAG983024:CAG983046 CKC983024:CKC983046 CTY983024:CTY983046 DDU983024:DDU983046 DNQ983024:DNQ983046 DXM983024:DXM983046 EHI983024:EHI983046 ERE983024:ERE983046 FBA983024:FBA983046 FKW983024:FKW983046 FUS983024:FUS983046 GEO983024:GEO983046 GOK983024:GOK983046 GYG983024:GYG983046 HIC983024:HIC983046 HRY983024:HRY983046 IBU983024:IBU983046 ILQ983024:ILQ983046 IVM983024:IVM983046 JFI983024:JFI983046 JPE983024:JPE983046 JZA983024:JZA983046 KIW983024:KIW983046 KSS983024:KSS983046 LCO983024:LCO983046 LMK983024:LMK983046 LWG983024:LWG983046 MGC983024:MGC983046 MPY983024:MPY983046 MZU983024:MZU983046 NJQ983024:NJQ983046 NTM983024:NTM983046 ODI983024:ODI983046 ONE983024:ONE983046 OXA983024:OXA983046 PGW983024:PGW983046 PQS983024:PQS983046 QAO983024:QAO983046 QKK983024:QKK983046 QUG983024:QUG983046 REC983024:REC983046 RNY983024:RNY983046 RXU983024:RXU983046 SHQ983024:SHQ983046 SRM983024:SRM983046 TBI983024:TBI983046 TLE983024:TLE983046 TVA983024:TVA983046 UEW983024:UEW983046 UOS983024:UOS983046 UYO983024:UYO983046 VIK983024:VIK983046 VSG983024:VSG983046 WCC983024:WCC983046 WLY983024:WLY983046 WVU983024:WVU983046 JD65530 SZ65530 ACV65530 AMR65530 AWN65530 BGJ65530 BQF65530 CAB65530 CJX65530 CTT65530 DDP65530 DNL65530 DXH65530 EHD65530 EQZ65530 FAV65530 FKR65530 FUN65530 GEJ65530 GOF65530 GYB65530 HHX65530 HRT65530 IBP65530 ILL65530 IVH65530 JFD65530 JOZ65530 JYV65530 KIR65530 KSN65530 LCJ65530 LMF65530 LWB65530 MFX65530 MPT65530 MZP65530 NJL65530 NTH65530 ODD65530 OMZ65530 OWV65530 PGR65530 PQN65530 QAJ65530 QKF65530 QUB65530 RDX65530 RNT65530 RXP65530 SHL65530 SRH65530 TBD65530 TKZ65530 TUV65530 UER65530 UON65530 UYJ65530 VIF65530 VSB65530 WBX65530 WLT65530 WVP65530 JD131066 SZ131066 ACV131066 AMR131066 AWN131066 BGJ131066 BQF131066 CAB131066 CJX131066 CTT131066 DDP131066 DNL131066 DXH131066 EHD131066 EQZ131066 FAV131066 FKR131066 FUN131066 GEJ131066 GOF131066 GYB131066 HHX131066 HRT131066 IBP131066 ILL131066 IVH131066 JFD131066 JOZ131066 JYV131066 KIR131066 KSN131066 LCJ131066 LMF131066 LWB131066 MFX131066 MPT131066 MZP131066 NJL131066 NTH131066 ODD131066 OMZ131066 OWV131066 PGR131066 PQN131066 QAJ131066 QKF131066 QUB131066 RDX131066 RNT131066 RXP131066 SHL131066 SRH131066 TBD131066 TKZ131066 TUV131066 UER131066 UON131066 UYJ131066 VIF131066 VSB131066 WBX131066 WLT131066 WVP131066 JD196602 SZ196602 ACV196602 AMR196602 AWN196602 BGJ196602 BQF196602 CAB196602 CJX196602 CTT196602 DDP196602 DNL196602 DXH196602 EHD196602 EQZ196602 FAV196602 FKR196602 FUN196602 GEJ196602 GOF196602 GYB196602 HHX196602 HRT196602 IBP196602 ILL196602 IVH196602 JFD196602 JOZ196602 JYV196602 KIR196602 KSN196602 LCJ196602 LMF196602 LWB196602 MFX196602 MPT196602 MZP196602 NJL196602 NTH196602 ODD196602 OMZ196602 OWV196602 PGR196602 PQN196602 QAJ196602 QKF196602 QUB196602 RDX196602 RNT196602 RXP196602 SHL196602 SRH196602 TBD196602 TKZ196602 TUV196602 UER196602 UON196602 UYJ196602 VIF196602 VSB196602 WBX196602 WLT196602 WVP196602 JD262138 SZ262138 ACV262138 AMR262138 AWN262138 BGJ262138 BQF262138 CAB262138 CJX262138 CTT262138 DDP262138 DNL262138 DXH262138 EHD262138 EQZ262138 FAV262138 FKR262138 FUN262138 GEJ262138 GOF262138 GYB262138 HHX262138 HRT262138 IBP262138 ILL262138 IVH262138 JFD262138 JOZ262138 JYV262138 KIR262138 KSN262138 LCJ262138 LMF262138 LWB262138 MFX262138 MPT262138 MZP262138 NJL262138 NTH262138 ODD262138 OMZ262138 OWV262138 PGR262138 PQN262138 QAJ262138 QKF262138 QUB262138 RDX262138 RNT262138 RXP262138 SHL262138 SRH262138 TBD262138 TKZ262138 TUV262138 UER262138 UON262138 UYJ262138 VIF262138 VSB262138 WBX262138 WLT262138 WVP262138 JD327674 SZ327674 ACV327674 AMR327674 AWN327674 BGJ327674 BQF327674 CAB327674 CJX327674 CTT327674 DDP327674 DNL327674 DXH327674 EHD327674 EQZ327674 FAV327674 FKR327674 FUN327674 GEJ327674 GOF327674 GYB327674 HHX327674 HRT327674 IBP327674 ILL327674 IVH327674 JFD327674 JOZ327674 JYV327674 KIR327674 KSN327674 LCJ327674 LMF327674 LWB327674 MFX327674 MPT327674 MZP327674 NJL327674 NTH327674 ODD327674 OMZ327674 OWV327674 PGR327674 PQN327674 QAJ327674 QKF327674 QUB327674 RDX327674 RNT327674 RXP327674 SHL327674 SRH327674 TBD327674 TKZ327674 TUV327674 UER327674 UON327674 UYJ327674 VIF327674 VSB327674 WBX327674 WLT327674 WVP327674 JD393210 SZ393210 ACV393210 AMR393210 AWN393210 BGJ393210 BQF393210 CAB393210 CJX393210 CTT393210 DDP393210 DNL393210 DXH393210 EHD393210 EQZ393210 FAV393210 FKR393210 FUN393210 GEJ393210 GOF393210 GYB393210 HHX393210 HRT393210 IBP393210 ILL393210 IVH393210 JFD393210 JOZ393210 JYV393210 KIR393210 KSN393210 LCJ393210 LMF393210 LWB393210 MFX393210 MPT393210 MZP393210 NJL393210 NTH393210 ODD393210 OMZ393210 OWV393210 PGR393210 PQN393210 QAJ393210 QKF393210 QUB393210 RDX393210 RNT393210 RXP393210 SHL393210 SRH393210 TBD393210 TKZ393210 TUV393210 UER393210 UON393210 UYJ393210 VIF393210 VSB393210 WBX393210 WLT393210 WVP393210 JD458746 SZ458746 ACV458746 AMR458746 AWN458746 BGJ458746 BQF458746 CAB458746 CJX458746 CTT458746 DDP458746 DNL458746 DXH458746 EHD458746 EQZ458746 FAV458746 FKR458746 FUN458746 GEJ458746 GOF458746 GYB458746 HHX458746 HRT458746 IBP458746 ILL458746 IVH458746 JFD458746 JOZ458746 JYV458746 KIR458746 KSN458746 LCJ458746 LMF458746 LWB458746 MFX458746 MPT458746 MZP458746 NJL458746 NTH458746 ODD458746 OMZ458746 OWV458746 PGR458746 PQN458746 QAJ458746 QKF458746 QUB458746 RDX458746 RNT458746 RXP458746 SHL458746 SRH458746 TBD458746 TKZ458746 TUV458746 UER458746 UON458746 UYJ458746 VIF458746 VSB458746 WBX458746 WLT458746 WVP458746 JD524282 SZ524282 ACV524282 AMR524282 AWN524282 BGJ524282 BQF524282 CAB524282 CJX524282 CTT524282 DDP524282 DNL524282 DXH524282 EHD524282 EQZ524282 FAV524282 FKR524282 FUN524282 GEJ524282 GOF524282 GYB524282 HHX524282 HRT524282 IBP524282 ILL524282 IVH524282 JFD524282 JOZ524282 JYV524282 KIR524282 KSN524282 LCJ524282 LMF524282 LWB524282 MFX524282 MPT524282 MZP524282 NJL524282 NTH524282 ODD524282 OMZ524282 OWV524282 PGR524282 PQN524282 QAJ524282 QKF524282 QUB524282 RDX524282 RNT524282 RXP524282 SHL524282 SRH524282 TBD524282 TKZ524282 TUV524282 UER524282 UON524282 UYJ524282 VIF524282 VSB524282 WBX524282 WLT524282 WVP524282 JD589818 SZ589818 ACV589818 AMR589818 AWN589818 BGJ589818 BQF589818 CAB589818 CJX589818 CTT589818 DDP589818 DNL589818 DXH589818 EHD589818 EQZ589818 FAV589818 FKR589818 FUN589818 GEJ589818 GOF589818 GYB589818 HHX589818 HRT589818 IBP589818 ILL589818 IVH589818 JFD589818 JOZ589818 JYV589818 KIR589818 KSN589818 LCJ589818 LMF589818 LWB589818 MFX589818 MPT589818 MZP589818 NJL589818 NTH589818 ODD589818 OMZ589818 OWV589818 PGR589818 PQN589818 QAJ589818 QKF589818 QUB589818 RDX589818 RNT589818 RXP589818 SHL589818 SRH589818 TBD589818 TKZ589818 TUV589818 UER589818 UON589818 UYJ589818 VIF589818 VSB589818 WBX589818 WLT589818 WVP589818 JD655354 SZ655354 ACV655354 AMR655354 AWN655354 BGJ655354 BQF655354 CAB655354 CJX655354 CTT655354 DDP655354 DNL655354 DXH655354 EHD655354 EQZ655354 FAV655354 FKR655354 FUN655354 GEJ655354 GOF655354 GYB655354 HHX655354 HRT655354 IBP655354 ILL655354 IVH655354 JFD655354 JOZ655354 JYV655354 KIR655354 KSN655354 LCJ655354 LMF655354 LWB655354 MFX655354 MPT655354 MZP655354 NJL655354 NTH655354 ODD655354 OMZ655354 OWV655354 PGR655354 PQN655354 QAJ655354 QKF655354 QUB655354 RDX655354 RNT655354 RXP655354 SHL655354 SRH655354 TBD655354 TKZ655354 TUV655354 UER655354 UON655354 UYJ655354 VIF655354 VSB655354 WBX655354 WLT655354 WVP655354 JD720890 SZ720890 ACV720890 AMR720890 AWN720890 BGJ720890 BQF720890 CAB720890 CJX720890 CTT720890 DDP720890 DNL720890 DXH720890 EHD720890 EQZ720890 FAV720890 FKR720890 FUN720890 GEJ720890 GOF720890 GYB720890 HHX720890 HRT720890 IBP720890 ILL720890 IVH720890 JFD720890 JOZ720890 JYV720890 KIR720890 KSN720890 LCJ720890 LMF720890 LWB720890 MFX720890 MPT720890 MZP720890 NJL720890 NTH720890 ODD720890 OMZ720890 OWV720890 PGR720890 PQN720890 QAJ720890 QKF720890 QUB720890 RDX720890 RNT720890 RXP720890 SHL720890 SRH720890 TBD720890 TKZ720890 TUV720890 UER720890 UON720890 UYJ720890 VIF720890 VSB720890 WBX720890 WLT720890 WVP720890 JD786426 SZ786426 ACV786426 AMR786426 AWN786426 BGJ786426 BQF786426 CAB786426 CJX786426 CTT786426 DDP786426 DNL786426 DXH786426 EHD786426 EQZ786426 FAV786426 FKR786426 FUN786426 GEJ786426 GOF786426 GYB786426 HHX786426 HRT786426 IBP786426 ILL786426 IVH786426 JFD786426 JOZ786426 JYV786426 KIR786426 KSN786426 LCJ786426 LMF786426 LWB786426 MFX786426 MPT786426 MZP786426 NJL786426 NTH786426 ODD786426 OMZ786426 OWV786426 PGR786426 PQN786426 QAJ786426 QKF786426 QUB786426 RDX786426 RNT786426 RXP786426 SHL786426 SRH786426 TBD786426 TKZ786426 TUV786426 UER786426 UON786426 UYJ786426 VIF786426 VSB786426 WBX786426 WLT786426 WVP786426 JD851962 SZ851962 ACV851962 AMR851962 AWN851962 BGJ851962 BQF851962 CAB851962 CJX851962 CTT851962 DDP851962 DNL851962 DXH851962 EHD851962 EQZ851962 FAV851962 FKR851962 FUN851962 GEJ851962 GOF851962 GYB851962 HHX851962 HRT851962 IBP851962 ILL851962 IVH851962 JFD851962 JOZ851962 JYV851962 KIR851962 KSN851962 LCJ851962 LMF851962 LWB851962 MFX851962 MPT851962 MZP851962 NJL851962 NTH851962 ODD851962 OMZ851962 OWV851962 PGR851962 PQN851962 QAJ851962 QKF851962 QUB851962 RDX851962 RNT851962 RXP851962 SHL851962 SRH851962 TBD851962 TKZ851962 TUV851962 UER851962 UON851962 UYJ851962 VIF851962 VSB851962 WBX851962 WLT851962 WVP851962 JD917498 SZ917498 ACV917498 AMR917498 AWN917498 BGJ917498 BQF917498 CAB917498 CJX917498 CTT917498 DDP917498 DNL917498 DXH917498 EHD917498 EQZ917498 FAV917498 FKR917498 FUN917498 GEJ917498 GOF917498 GYB917498 HHX917498 HRT917498 IBP917498 ILL917498 IVH917498 JFD917498 JOZ917498 JYV917498 KIR917498 KSN917498 LCJ917498 LMF917498 LWB917498 MFX917498 MPT917498 MZP917498 NJL917498 NTH917498 ODD917498 OMZ917498 OWV917498 PGR917498 PQN917498 QAJ917498 QKF917498 QUB917498 RDX917498 RNT917498 RXP917498 SHL917498 SRH917498 TBD917498 TKZ917498 TUV917498 UER917498 UON917498 UYJ917498 VIF917498 VSB917498 WBX917498 WLT917498 WVP917498 JD983034 SZ983034 ACV983034 AMR983034 AWN983034 BGJ983034 BQF983034 CAB983034 CJX983034 CTT983034 DDP983034 DNL983034 DXH983034 EHD983034 EQZ983034 FAV983034 FKR983034 FUN983034 GEJ983034 GOF983034 GYB983034 HHX983034 HRT983034 IBP983034 ILL983034 IVH983034 JFD983034 JOZ983034 JYV983034 KIR983034 KSN983034 LCJ983034 LMF983034 LWB983034 MFX983034 MPT983034 MZP983034 NJL983034 NTH983034 ODD983034 OMZ983034 OWV983034 PGR983034 PQN983034 QAJ983034 QKF983034 QUB983034 RDX983034 RNT983034 RXP983034 SHL983034 SRH983034 TBD983034 TKZ983034 TUV983034 UER983034 UON983034 UYJ983034 VIF983034 VSB983034 WBX983034 WLT983034 WVP983034 WVP983024:WVP983030 JD65532:JD65547 SZ65532:SZ65547 ACV65532:ACV65547 AMR65532:AMR65547 AWN65532:AWN65547 BGJ65532:BGJ65547 BQF65532:BQF65547 CAB65532:CAB65547 CJX65532:CJX65547 CTT65532:CTT65547 DDP65532:DDP65547 DNL65532:DNL65547 DXH65532:DXH65547 EHD65532:EHD65547 EQZ65532:EQZ65547 FAV65532:FAV65547 FKR65532:FKR65547 FUN65532:FUN65547 GEJ65532:GEJ65547 GOF65532:GOF65547 GYB65532:GYB65547 HHX65532:HHX65547 HRT65532:HRT65547 IBP65532:IBP65547 ILL65532:ILL65547 IVH65532:IVH65547 JFD65532:JFD65547 JOZ65532:JOZ65547 JYV65532:JYV65547 KIR65532:KIR65547 KSN65532:KSN65547 LCJ65532:LCJ65547 LMF65532:LMF65547 LWB65532:LWB65547 MFX65532:MFX65547 MPT65532:MPT65547 MZP65532:MZP65547 NJL65532:NJL65547 NTH65532:NTH65547 ODD65532:ODD65547 OMZ65532:OMZ65547 OWV65532:OWV65547 PGR65532:PGR65547 PQN65532:PQN65547 QAJ65532:QAJ65547 QKF65532:QKF65547 QUB65532:QUB65547 RDX65532:RDX65547 RNT65532:RNT65547 RXP65532:RXP65547 SHL65532:SHL65547 SRH65532:SRH65547 TBD65532:TBD65547 TKZ65532:TKZ65547 TUV65532:TUV65547 UER65532:UER65547 UON65532:UON65547 UYJ65532:UYJ65547 VIF65532:VIF65547 VSB65532:VSB65547 WBX65532:WBX65547 WLT65532:WLT65547 WVP65532:WVP65547 JD131068:JD131083 SZ131068:SZ131083 ACV131068:ACV131083 AMR131068:AMR131083 AWN131068:AWN131083 BGJ131068:BGJ131083 BQF131068:BQF131083 CAB131068:CAB131083 CJX131068:CJX131083 CTT131068:CTT131083 DDP131068:DDP131083 DNL131068:DNL131083 DXH131068:DXH131083 EHD131068:EHD131083 EQZ131068:EQZ131083 FAV131068:FAV131083 FKR131068:FKR131083 FUN131068:FUN131083 GEJ131068:GEJ131083 GOF131068:GOF131083 GYB131068:GYB131083 HHX131068:HHX131083 HRT131068:HRT131083 IBP131068:IBP131083 ILL131068:ILL131083 IVH131068:IVH131083 JFD131068:JFD131083 JOZ131068:JOZ131083 JYV131068:JYV131083 KIR131068:KIR131083 KSN131068:KSN131083 LCJ131068:LCJ131083 LMF131068:LMF131083 LWB131068:LWB131083 MFX131068:MFX131083 MPT131068:MPT131083 MZP131068:MZP131083 NJL131068:NJL131083 NTH131068:NTH131083 ODD131068:ODD131083 OMZ131068:OMZ131083 OWV131068:OWV131083 PGR131068:PGR131083 PQN131068:PQN131083 QAJ131068:QAJ131083 QKF131068:QKF131083 QUB131068:QUB131083 RDX131068:RDX131083 RNT131068:RNT131083 RXP131068:RXP131083 SHL131068:SHL131083 SRH131068:SRH131083 TBD131068:TBD131083 TKZ131068:TKZ131083 TUV131068:TUV131083 UER131068:UER131083 UON131068:UON131083 UYJ131068:UYJ131083 VIF131068:VIF131083 VSB131068:VSB131083 WBX131068:WBX131083 WLT131068:WLT131083 WVP131068:WVP131083 JD196604:JD196619 SZ196604:SZ196619 ACV196604:ACV196619 AMR196604:AMR196619 AWN196604:AWN196619 BGJ196604:BGJ196619 BQF196604:BQF196619 CAB196604:CAB196619 CJX196604:CJX196619 CTT196604:CTT196619 DDP196604:DDP196619 DNL196604:DNL196619 DXH196604:DXH196619 EHD196604:EHD196619 EQZ196604:EQZ196619 FAV196604:FAV196619 FKR196604:FKR196619 FUN196604:FUN196619 GEJ196604:GEJ196619 GOF196604:GOF196619 GYB196604:GYB196619 HHX196604:HHX196619 HRT196604:HRT196619 IBP196604:IBP196619 ILL196604:ILL196619 IVH196604:IVH196619 JFD196604:JFD196619 JOZ196604:JOZ196619 JYV196604:JYV196619 KIR196604:KIR196619 KSN196604:KSN196619 LCJ196604:LCJ196619 LMF196604:LMF196619 LWB196604:LWB196619 MFX196604:MFX196619 MPT196604:MPT196619 MZP196604:MZP196619 NJL196604:NJL196619 NTH196604:NTH196619 ODD196604:ODD196619 OMZ196604:OMZ196619 OWV196604:OWV196619 PGR196604:PGR196619 PQN196604:PQN196619 QAJ196604:QAJ196619 QKF196604:QKF196619 QUB196604:QUB196619 RDX196604:RDX196619 RNT196604:RNT196619 RXP196604:RXP196619 SHL196604:SHL196619 SRH196604:SRH196619 TBD196604:TBD196619 TKZ196604:TKZ196619 TUV196604:TUV196619 UER196604:UER196619 UON196604:UON196619 UYJ196604:UYJ196619 VIF196604:VIF196619 VSB196604:VSB196619 WBX196604:WBX196619 WLT196604:WLT196619 WVP196604:WVP196619 JD262140:JD262155 SZ262140:SZ262155 ACV262140:ACV262155 AMR262140:AMR262155 AWN262140:AWN262155 BGJ262140:BGJ262155 BQF262140:BQF262155 CAB262140:CAB262155 CJX262140:CJX262155 CTT262140:CTT262155 DDP262140:DDP262155 DNL262140:DNL262155 DXH262140:DXH262155 EHD262140:EHD262155 EQZ262140:EQZ262155 FAV262140:FAV262155 FKR262140:FKR262155 FUN262140:FUN262155 GEJ262140:GEJ262155 GOF262140:GOF262155 GYB262140:GYB262155 HHX262140:HHX262155 HRT262140:HRT262155 IBP262140:IBP262155 ILL262140:ILL262155 IVH262140:IVH262155 JFD262140:JFD262155 JOZ262140:JOZ262155 JYV262140:JYV262155 KIR262140:KIR262155 KSN262140:KSN262155 LCJ262140:LCJ262155 LMF262140:LMF262155 LWB262140:LWB262155 MFX262140:MFX262155 MPT262140:MPT262155 MZP262140:MZP262155 NJL262140:NJL262155 NTH262140:NTH262155 ODD262140:ODD262155 OMZ262140:OMZ262155 OWV262140:OWV262155 PGR262140:PGR262155 PQN262140:PQN262155 QAJ262140:QAJ262155 QKF262140:QKF262155 QUB262140:QUB262155 RDX262140:RDX262155 RNT262140:RNT262155 RXP262140:RXP262155 SHL262140:SHL262155 SRH262140:SRH262155 TBD262140:TBD262155 TKZ262140:TKZ262155 TUV262140:TUV262155 UER262140:UER262155 UON262140:UON262155 UYJ262140:UYJ262155 VIF262140:VIF262155 VSB262140:VSB262155 WBX262140:WBX262155 WLT262140:WLT262155 WVP262140:WVP262155 JD327676:JD327691 SZ327676:SZ327691 ACV327676:ACV327691 AMR327676:AMR327691 AWN327676:AWN327691 BGJ327676:BGJ327691 BQF327676:BQF327691 CAB327676:CAB327691 CJX327676:CJX327691 CTT327676:CTT327691 DDP327676:DDP327691 DNL327676:DNL327691 DXH327676:DXH327691 EHD327676:EHD327691 EQZ327676:EQZ327691 FAV327676:FAV327691 FKR327676:FKR327691 FUN327676:FUN327691 GEJ327676:GEJ327691 GOF327676:GOF327691 GYB327676:GYB327691 HHX327676:HHX327691 HRT327676:HRT327691 IBP327676:IBP327691 ILL327676:ILL327691 IVH327676:IVH327691 JFD327676:JFD327691 JOZ327676:JOZ327691 JYV327676:JYV327691 KIR327676:KIR327691 KSN327676:KSN327691 LCJ327676:LCJ327691 LMF327676:LMF327691 LWB327676:LWB327691 MFX327676:MFX327691 MPT327676:MPT327691 MZP327676:MZP327691 NJL327676:NJL327691 NTH327676:NTH327691 ODD327676:ODD327691 OMZ327676:OMZ327691 OWV327676:OWV327691 PGR327676:PGR327691 PQN327676:PQN327691 QAJ327676:QAJ327691 QKF327676:QKF327691 QUB327676:QUB327691 RDX327676:RDX327691 RNT327676:RNT327691 RXP327676:RXP327691 SHL327676:SHL327691 SRH327676:SRH327691 TBD327676:TBD327691 TKZ327676:TKZ327691 TUV327676:TUV327691 UER327676:UER327691 UON327676:UON327691 UYJ327676:UYJ327691 VIF327676:VIF327691 VSB327676:VSB327691 WBX327676:WBX327691 WLT327676:WLT327691 WVP327676:WVP327691 JD393212:JD393227 SZ393212:SZ393227 ACV393212:ACV393227 AMR393212:AMR393227 AWN393212:AWN393227 BGJ393212:BGJ393227 BQF393212:BQF393227 CAB393212:CAB393227 CJX393212:CJX393227 CTT393212:CTT393227 DDP393212:DDP393227 DNL393212:DNL393227 DXH393212:DXH393227 EHD393212:EHD393227 EQZ393212:EQZ393227 FAV393212:FAV393227 FKR393212:FKR393227 FUN393212:FUN393227 GEJ393212:GEJ393227 GOF393212:GOF393227 GYB393212:GYB393227 HHX393212:HHX393227 HRT393212:HRT393227 IBP393212:IBP393227 ILL393212:ILL393227 IVH393212:IVH393227 JFD393212:JFD393227 JOZ393212:JOZ393227 JYV393212:JYV393227 KIR393212:KIR393227 KSN393212:KSN393227 LCJ393212:LCJ393227 LMF393212:LMF393227 LWB393212:LWB393227 MFX393212:MFX393227 MPT393212:MPT393227 MZP393212:MZP393227 NJL393212:NJL393227 NTH393212:NTH393227 ODD393212:ODD393227 OMZ393212:OMZ393227 OWV393212:OWV393227 PGR393212:PGR393227 PQN393212:PQN393227 QAJ393212:QAJ393227 QKF393212:QKF393227 QUB393212:QUB393227 RDX393212:RDX393227 RNT393212:RNT393227 RXP393212:RXP393227 SHL393212:SHL393227 SRH393212:SRH393227 TBD393212:TBD393227 TKZ393212:TKZ393227 TUV393212:TUV393227 UER393212:UER393227 UON393212:UON393227 UYJ393212:UYJ393227 VIF393212:VIF393227 VSB393212:VSB393227 WBX393212:WBX393227 WLT393212:WLT393227 WVP393212:WVP393227 JD458748:JD458763 SZ458748:SZ458763 ACV458748:ACV458763 AMR458748:AMR458763 AWN458748:AWN458763 BGJ458748:BGJ458763 BQF458748:BQF458763 CAB458748:CAB458763 CJX458748:CJX458763 CTT458748:CTT458763 DDP458748:DDP458763 DNL458748:DNL458763 DXH458748:DXH458763 EHD458748:EHD458763 EQZ458748:EQZ458763 FAV458748:FAV458763 FKR458748:FKR458763 FUN458748:FUN458763 GEJ458748:GEJ458763 GOF458748:GOF458763 GYB458748:GYB458763 HHX458748:HHX458763 HRT458748:HRT458763 IBP458748:IBP458763 ILL458748:ILL458763 IVH458748:IVH458763 JFD458748:JFD458763 JOZ458748:JOZ458763 JYV458748:JYV458763 KIR458748:KIR458763 KSN458748:KSN458763 LCJ458748:LCJ458763 LMF458748:LMF458763 LWB458748:LWB458763 MFX458748:MFX458763 MPT458748:MPT458763 MZP458748:MZP458763 NJL458748:NJL458763 NTH458748:NTH458763 ODD458748:ODD458763 OMZ458748:OMZ458763 OWV458748:OWV458763 PGR458748:PGR458763 PQN458748:PQN458763 QAJ458748:QAJ458763 QKF458748:QKF458763 QUB458748:QUB458763 RDX458748:RDX458763 RNT458748:RNT458763 RXP458748:RXP458763 SHL458748:SHL458763 SRH458748:SRH458763 TBD458748:TBD458763 TKZ458748:TKZ458763 TUV458748:TUV458763 UER458748:UER458763 UON458748:UON458763 UYJ458748:UYJ458763 VIF458748:VIF458763 VSB458748:VSB458763 WBX458748:WBX458763 WLT458748:WLT458763 WVP458748:WVP458763 JD524284:JD524299 SZ524284:SZ524299 ACV524284:ACV524299 AMR524284:AMR524299 AWN524284:AWN524299 BGJ524284:BGJ524299 BQF524284:BQF524299 CAB524284:CAB524299 CJX524284:CJX524299 CTT524284:CTT524299 DDP524284:DDP524299 DNL524284:DNL524299 DXH524284:DXH524299 EHD524284:EHD524299 EQZ524284:EQZ524299 FAV524284:FAV524299 FKR524284:FKR524299 FUN524284:FUN524299 GEJ524284:GEJ524299 GOF524284:GOF524299 GYB524284:GYB524299 HHX524284:HHX524299 HRT524284:HRT524299 IBP524284:IBP524299 ILL524284:ILL524299 IVH524284:IVH524299 JFD524284:JFD524299 JOZ524284:JOZ524299 JYV524284:JYV524299 KIR524284:KIR524299 KSN524284:KSN524299 LCJ524284:LCJ524299 LMF524284:LMF524299 LWB524284:LWB524299 MFX524284:MFX524299 MPT524284:MPT524299 MZP524284:MZP524299 NJL524284:NJL524299 NTH524284:NTH524299 ODD524284:ODD524299 OMZ524284:OMZ524299 OWV524284:OWV524299 PGR524284:PGR524299 PQN524284:PQN524299 QAJ524284:QAJ524299 QKF524284:QKF524299 QUB524284:QUB524299 RDX524284:RDX524299 RNT524284:RNT524299 RXP524284:RXP524299 SHL524284:SHL524299 SRH524284:SRH524299 TBD524284:TBD524299 TKZ524284:TKZ524299 TUV524284:TUV524299 UER524284:UER524299 UON524284:UON524299 UYJ524284:UYJ524299 VIF524284:VIF524299 VSB524284:VSB524299 WBX524284:WBX524299 WLT524284:WLT524299 WVP524284:WVP524299 JD589820:JD589835 SZ589820:SZ589835 ACV589820:ACV589835 AMR589820:AMR589835 AWN589820:AWN589835 BGJ589820:BGJ589835 BQF589820:BQF589835 CAB589820:CAB589835 CJX589820:CJX589835 CTT589820:CTT589835 DDP589820:DDP589835 DNL589820:DNL589835 DXH589820:DXH589835 EHD589820:EHD589835 EQZ589820:EQZ589835 FAV589820:FAV589835 FKR589820:FKR589835 FUN589820:FUN589835 GEJ589820:GEJ589835 GOF589820:GOF589835 GYB589820:GYB589835 HHX589820:HHX589835 HRT589820:HRT589835 IBP589820:IBP589835 ILL589820:ILL589835 IVH589820:IVH589835 JFD589820:JFD589835 JOZ589820:JOZ589835 JYV589820:JYV589835 KIR589820:KIR589835 KSN589820:KSN589835 LCJ589820:LCJ589835 LMF589820:LMF589835 LWB589820:LWB589835 MFX589820:MFX589835 MPT589820:MPT589835 MZP589820:MZP589835 NJL589820:NJL589835 NTH589820:NTH589835 ODD589820:ODD589835 OMZ589820:OMZ589835 OWV589820:OWV589835 PGR589820:PGR589835 PQN589820:PQN589835 QAJ589820:QAJ589835 QKF589820:QKF589835 QUB589820:QUB589835 RDX589820:RDX589835 RNT589820:RNT589835 RXP589820:RXP589835 SHL589820:SHL589835 SRH589820:SRH589835 TBD589820:TBD589835 TKZ589820:TKZ589835 TUV589820:TUV589835 UER589820:UER589835 UON589820:UON589835 UYJ589820:UYJ589835 VIF589820:VIF589835 VSB589820:VSB589835 WBX589820:WBX589835 WLT589820:WLT589835 WVP589820:WVP589835 JD655356:JD655371 SZ655356:SZ655371 ACV655356:ACV655371 AMR655356:AMR655371 AWN655356:AWN655371 BGJ655356:BGJ655371 BQF655356:BQF655371 CAB655356:CAB655371 CJX655356:CJX655371 CTT655356:CTT655371 DDP655356:DDP655371 DNL655356:DNL655371 DXH655356:DXH655371 EHD655356:EHD655371 EQZ655356:EQZ655371 FAV655356:FAV655371 FKR655356:FKR655371 FUN655356:FUN655371 GEJ655356:GEJ655371 GOF655356:GOF655371 GYB655356:GYB655371 HHX655356:HHX655371 HRT655356:HRT655371 IBP655356:IBP655371 ILL655356:ILL655371 IVH655356:IVH655371 JFD655356:JFD655371 JOZ655356:JOZ655371 JYV655356:JYV655371 KIR655356:KIR655371 KSN655356:KSN655371 LCJ655356:LCJ655371 LMF655356:LMF655371 LWB655356:LWB655371 MFX655356:MFX655371 MPT655356:MPT655371 MZP655356:MZP655371 NJL655356:NJL655371 NTH655356:NTH655371 ODD655356:ODD655371 OMZ655356:OMZ655371 OWV655356:OWV655371 PGR655356:PGR655371 PQN655356:PQN655371 QAJ655356:QAJ655371 QKF655356:QKF655371 QUB655356:QUB655371 RDX655356:RDX655371 RNT655356:RNT655371 RXP655356:RXP655371 SHL655356:SHL655371 SRH655356:SRH655371 TBD655356:TBD655371 TKZ655356:TKZ655371 TUV655356:TUV655371 UER655356:UER655371 UON655356:UON655371 UYJ655356:UYJ655371 VIF655356:VIF655371 VSB655356:VSB655371 WBX655356:WBX655371 WLT655356:WLT655371 WVP655356:WVP655371 JD720892:JD720907 SZ720892:SZ720907 ACV720892:ACV720907 AMR720892:AMR720907 AWN720892:AWN720907 BGJ720892:BGJ720907 BQF720892:BQF720907 CAB720892:CAB720907 CJX720892:CJX720907 CTT720892:CTT720907 DDP720892:DDP720907 DNL720892:DNL720907 DXH720892:DXH720907 EHD720892:EHD720907 EQZ720892:EQZ720907 FAV720892:FAV720907 FKR720892:FKR720907 FUN720892:FUN720907 GEJ720892:GEJ720907 GOF720892:GOF720907 GYB720892:GYB720907 HHX720892:HHX720907 HRT720892:HRT720907 IBP720892:IBP720907 ILL720892:ILL720907 IVH720892:IVH720907 JFD720892:JFD720907 JOZ720892:JOZ720907 JYV720892:JYV720907 KIR720892:KIR720907 KSN720892:KSN720907 LCJ720892:LCJ720907 LMF720892:LMF720907 LWB720892:LWB720907 MFX720892:MFX720907 MPT720892:MPT720907 MZP720892:MZP720907 NJL720892:NJL720907 NTH720892:NTH720907 ODD720892:ODD720907 OMZ720892:OMZ720907 OWV720892:OWV720907 PGR720892:PGR720907 PQN720892:PQN720907 QAJ720892:QAJ720907 QKF720892:QKF720907 QUB720892:QUB720907 RDX720892:RDX720907 RNT720892:RNT720907 RXP720892:RXP720907 SHL720892:SHL720907 SRH720892:SRH720907 TBD720892:TBD720907 TKZ720892:TKZ720907 TUV720892:TUV720907 UER720892:UER720907 UON720892:UON720907 UYJ720892:UYJ720907 VIF720892:VIF720907 VSB720892:VSB720907 WBX720892:WBX720907 WLT720892:WLT720907 WVP720892:WVP720907 JD786428:JD786443 SZ786428:SZ786443 ACV786428:ACV786443 AMR786428:AMR786443 AWN786428:AWN786443 BGJ786428:BGJ786443 BQF786428:BQF786443 CAB786428:CAB786443 CJX786428:CJX786443 CTT786428:CTT786443 DDP786428:DDP786443 DNL786428:DNL786443 DXH786428:DXH786443 EHD786428:EHD786443 EQZ786428:EQZ786443 FAV786428:FAV786443 FKR786428:FKR786443 FUN786428:FUN786443 GEJ786428:GEJ786443 GOF786428:GOF786443 GYB786428:GYB786443 HHX786428:HHX786443 HRT786428:HRT786443 IBP786428:IBP786443 ILL786428:ILL786443 IVH786428:IVH786443 JFD786428:JFD786443 JOZ786428:JOZ786443 JYV786428:JYV786443 KIR786428:KIR786443 KSN786428:KSN786443 LCJ786428:LCJ786443 LMF786428:LMF786443 LWB786428:LWB786443 MFX786428:MFX786443 MPT786428:MPT786443 MZP786428:MZP786443 NJL786428:NJL786443 NTH786428:NTH786443 ODD786428:ODD786443 OMZ786428:OMZ786443 OWV786428:OWV786443 PGR786428:PGR786443 PQN786428:PQN786443 QAJ786428:QAJ786443 QKF786428:QKF786443 QUB786428:QUB786443 RDX786428:RDX786443 RNT786428:RNT786443 RXP786428:RXP786443 SHL786428:SHL786443 SRH786428:SRH786443 TBD786428:TBD786443 TKZ786428:TKZ786443 TUV786428:TUV786443 UER786428:UER786443 UON786428:UON786443 UYJ786428:UYJ786443 VIF786428:VIF786443 VSB786428:VSB786443 WBX786428:WBX786443 WLT786428:WLT786443 WVP786428:WVP786443 JD851964:JD851979 SZ851964:SZ851979 ACV851964:ACV851979 AMR851964:AMR851979 AWN851964:AWN851979 BGJ851964:BGJ851979 BQF851964:BQF851979 CAB851964:CAB851979 CJX851964:CJX851979 CTT851964:CTT851979 DDP851964:DDP851979 DNL851964:DNL851979 DXH851964:DXH851979 EHD851964:EHD851979 EQZ851964:EQZ851979 FAV851964:FAV851979 FKR851964:FKR851979 FUN851964:FUN851979 GEJ851964:GEJ851979 GOF851964:GOF851979 GYB851964:GYB851979 HHX851964:HHX851979 HRT851964:HRT851979 IBP851964:IBP851979 ILL851964:ILL851979 IVH851964:IVH851979 JFD851964:JFD851979 JOZ851964:JOZ851979 JYV851964:JYV851979 KIR851964:KIR851979 KSN851964:KSN851979 LCJ851964:LCJ851979 LMF851964:LMF851979 LWB851964:LWB851979 MFX851964:MFX851979 MPT851964:MPT851979 MZP851964:MZP851979 NJL851964:NJL851979 NTH851964:NTH851979 ODD851964:ODD851979 OMZ851964:OMZ851979 OWV851964:OWV851979 PGR851964:PGR851979 PQN851964:PQN851979 QAJ851964:QAJ851979 QKF851964:QKF851979 QUB851964:QUB851979 RDX851964:RDX851979 RNT851964:RNT851979 RXP851964:RXP851979 SHL851964:SHL851979 SRH851964:SRH851979 TBD851964:TBD851979 TKZ851964:TKZ851979 TUV851964:TUV851979 UER851964:UER851979 UON851964:UON851979 UYJ851964:UYJ851979 VIF851964:VIF851979 VSB851964:VSB851979 WBX851964:WBX851979 WLT851964:WLT851979 WVP851964:WVP851979 JD917500:JD917515 SZ917500:SZ917515 ACV917500:ACV917515 AMR917500:AMR917515 AWN917500:AWN917515 BGJ917500:BGJ917515 BQF917500:BQF917515 CAB917500:CAB917515 CJX917500:CJX917515 CTT917500:CTT917515 DDP917500:DDP917515 DNL917500:DNL917515 DXH917500:DXH917515 EHD917500:EHD917515 EQZ917500:EQZ917515 FAV917500:FAV917515 FKR917500:FKR917515 FUN917500:FUN917515 GEJ917500:GEJ917515 GOF917500:GOF917515 GYB917500:GYB917515 HHX917500:HHX917515 HRT917500:HRT917515 IBP917500:IBP917515 ILL917500:ILL917515 IVH917500:IVH917515 JFD917500:JFD917515 JOZ917500:JOZ917515 JYV917500:JYV917515 KIR917500:KIR917515 KSN917500:KSN917515 LCJ917500:LCJ917515 LMF917500:LMF917515 LWB917500:LWB917515 MFX917500:MFX917515 MPT917500:MPT917515 MZP917500:MZP917515 NJL917500:NJL917515 NTH917500:NTH917515 ODD917500:ODD917515 OMZ917500:OMZ917515 OWV917500:OWV917515 PGR917500:PGR917515 PQN917500:PQN917515 QAJ917500:QAJ917515 QKF917500:QKF917515 QUB917500:QUB917515 RDX917500:RDX917515 RNT917500:RNT917515 RXP917500:RXP917515 SHL917500:SHL917515 SRH917500:SRH917515 TBD917500:TBD917515 TKZ917500:TKZ917515 TUV917500:TUV917515 UER917500:UER917515 UON917500:UON917515 UYJ917500:UYJ917515 VIF917500:VIF917515 VSB917500:VSB917515 WBX917500:WBX917515 WLT917500:WLT917515 WVP917500:WVP917515 JD983036:JD983051 SZ983036:SZ983051 ACV983036:ACV983051 AMR983036:AMR983051 AWN983036:AWN983051 BGJ983036:BGJ983051 BQF983036:BQF983051 CAB983036:CAB983051 CJX983036:CJX983051 CTT983036:CTT983051 DDP983036:DDP983051 DNL983036:DNL983051 DXH983036:DXH983051 EHD983036:EHD983051 EQZ983036:EQZ983051 FAV983036:FAV983051 FKR983036:FKR983051 FUN983036:FUN983051 GEJ983036:GEJ983051 GOF983036:GOF983051 GYB983036:GYB983051 HHX983036:HHX983051 HRT983036:HRT983051 IBP983036:IBP983051 ILL983036:ILL983051 IVH983036:IVH983051 JFD983036:JFD983051 JOZ983036:JOZ983051 JYV983036:JYV983051 KIR983036:KIR983051 KSN983036:KSN983051 LCJ983036:LCJ983051 LMF983036:LMF983051 LWB983036:LWB983051 MFX983036:MFX983051 MPT983036:MPT983051 MZP983036:MZP983051 NJL983036:NJL983051 NTH983036:NTH983051 ODD983036:ODD983051 OMZ983036:OMZ983051 OWV983036:OWV983051 PGR983036:PGR983051 PQN983036:PQN983051 QAJ983036:QAJ983051 QKF983036:QKF983051 QUB983036:QUB983051 RDX983036:RDX983051 RNT983036:RNT983051 RXP983036:RXP983051 SHL983036:SHL983051 SRH983036:SRH983051 TBD983036:TBD983051 TKZ983036:TKZ983051 TUV983036:TUV983051 UER983036:UER983051 UON983036:UON983051 UYJ983036:UYJ983051 VIF983036:VIF983051 VSB983036:VSB983051 WBX983036:WBX983051 WLT983036:WLT983051 WVP983036:WVP9830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JD8:JD19 SZ8:SZ19 ACV8:ACV19 AMR8:AMR19 AWN8:AWN19 BGJ8:BGJ19 BQF8:BQF19 CAB8:CAB19 CJX8:CJX19 CTT8:CTT19 DDP8:DDP19 DNL8:DNL19 DXH8:DXH19 EHD8:EHD19 EQZ8:EQZ19 FAV8:FAV19 FKR8:FKR19 FUN8:FUN19 GEJ8:GEJ19 GOF8:GOF19 GYB8:GYB19 HHX8:HHX19 HRT8:HRT19 IBP8:IBP19 ILL8:ILL19 IVH8:IVH19 JFD8:JFD19 JOZ8:JOZ19 JYV8:JYV19 KIR8:KIR19 KSN8:KSN19 LCJ8:LCJ19 LMF8:LMF19 LWB8:LWB19 MFX8:MFX19 MPT8:MPT19 MZP8:MZP19 NJL8:NJL19 NTH8:NTH19 ODD8:ODD19 OMZ8:OMZ19 OWV8:OWV19 PGR8:PGR19 PQN8:PQN19 QAJ8:QAJ19 QKF8:QKF19 QUB8:QUB19 RDX8:RDX19 RNT8:RNT19 RXP8:RXP19 SHL8:SHL19 SRH8:SRH19 TBD8:TBD19 TKZ8:TKZ19 TUV8:TUV19 UER8:UER19 UON8:UON19 UYJ8:UYJ19 VIF8:VIF19 VSB8:VSB19 WBX8:WBX19 WLT8:WLT19 WVP8:WVP19 JD65520:JD65526 SZ65520:SZ65526 ACV65520:ACV65526 AMR65520:AMR65526 AWN65520:AWN65526 BGJ65520:BGJ65526 BQF65520:BQF65526 CAB65520:CAB65526 CJX65520:CJX65526 CTT65520:CTT65526 DDP65520:DDP65526 DNL65520:DNL65526 DXH65520:DXH65526 EHD65520:EHD65526 EQZ65520:EQZ65526 FAV65520:FAV65526 FKR65520:FKR65526 FUN65520:FUN65526 GEJ65520:GEJ65526 GOF65520:GOF65526 GYB65520:GYB65526 HHX65520:HHX65526 HRT65520:HRT65526 IBP65520:IBP65526 ILL65520:ILL65526 IVH65520:IVH65526 JFD65520:JFD65526 JOZ65520:JOZ65526 JYV65520:JYV65526 KIR65520:KIR65526 KSN65520:KSN65526 LCJ65520:LCJ65526 LMF65520:LMF65526 LWB65520:LWB65526 MFX65520:MFX65526 MPT65520:MPT65526 MZP65520:MZP65526 NJL65520:NJL65526 NTH65520:NTH65526 ODD65520:ODD65526 OMZ65520:OMZ65526 OWV65520:OWV65526 PGR65520:PGR65526 PQN65520:PQN65526 QAJ65520:QAJ65526 QKF65520:QKF65526 QUB65520:QUB65526 RDX65520:RDX65526 RNT65520:RNT65526 RXP65520:RXP65526 SHL65520:SHL65526 SRH65520:SRH65526 TBD65520:TBD65526 TKZ65520:TKZ65526 TUV65520:TUV65526 UER65520:UER65526 UON65520:UON65526 UYJ65520:UYJ65526 VIF65520:VIF65526 VSB65520:VSB65526 WBX65520:WBX65526 WLT65520:WLT65526 WVP65520:WVP65526 JD131056:JD131062 SZ131056:SZ131062 ACV131056:ACV131062 AMR131056:AMR131062 AWN131056:AWN131062 BGJ131056:BGJ131062 BQF131056:BQF131062 CAB131056:CAB131062 CJX131056:CJX131062 CTT131056:CTT131062 DDP131056:DDP131062 DNL131056:DNL131062 DXH131056:DXH131062 EHD131056:EHD131062 EQZ131056:EQZ131062 FAV131056:FAV131062 FKR131056:FKR131062 FUN131056:FUN131062 GEJ131056:GEJ131062 GOF131056:GOF131062 GYB131056:GYB131062 HHX131056:HHX131062 HRT131056:HRT131062 IBP131056:IBP131062 ILL131056:ILL131062 IVH131056:IVH131062 JFD131056:JFD131062 JOZ131056:JOZ131062 JYV131056:JYV131062 KIR131056:KIR131062 KSN131056:KSN131062 LCJ131056:LCJ131062 LMF131056:LMF131062 LWB131056:LWB131062 MFX131056:MFX131062 MPT131056:MPT131062 MZP131056:MZP131062 NJL131056:NJL131062 NTH131056:NTH131062 ODD131056:ODD131062 OMZ131056:OMZ131062 OWV131056:OWV131062 PGR131056:PGR131062 PQN131056:PQN131062 QAJ131056:QAJ131062 QKF131056:QKF131062 QUB131056:QUB131062 RDX131056:RDX131062 RNT131056:RNT131062 RXP131056:RXP131062 SHL131056:SHL131062 SRH131056:SRH131062 TBD131056:TBD131062 TKZ131056:TKZ131062 TUV131056:TUV131062 UER131056:UER131062 UON131056:UON131062 UYJ131056:UYJ131062 VIF131056:VIF131062 VSB131056:VSB131062 WBX131056:WBX131062 WLT131056:WLT131062 WVP131056:WVP131062 JD196592:JD196598 SZ196592:SZ196598 ACV196592:ACV196598 AMR196592:AMR196598 AWN196592:AWN196598 BGJ196592:BGJ196598 BQF196592:BQF196598 CAB196592:CAB196598 CJX196592:CJX196598 CTT196592:CTT196598 DDP196592:DDP196598 DNL196592:DNL196598 DXH196592:DXH196598 EHD196592:EHD196598 EQZ196592:EQZ196598 FAV196592:FAV196598 FKR196592:FKR196598 FUN196592:FUN196598 GEJ196592:GEJ196598 GOF196592:GOF196598 GYB196592:GYB196598 HHX196592:HHX196598 HRT196592:HRT196598 IBP196592:IBP196598 ILL196592:ILL196598 IVH196592:IVH196598 JFD196592:JFD196598 JOZ196592:JOZ196598 JYV196592:JYV196598 KIR196592:KIR196598 KSN196592:KSN196598 LCJ196592:LCJ196598 LMF196592:LMF196598 LWB196592:LWB196598 MFX196592:MFX196598 MPT196592:MPT196598 MZP196592:MZP196598 NJL196592:NJL196598 NTH196592:NTH196598 ODD196592:ODD196598 OMZ196592:OMZ196598 OWV196592:OWV196598 PGR196592:PGR196598 PQN196592:PQN196598 QAJ196592:QAJ196598 QKF196592:QKF196598 QUB196592:QUB196598 RDX196592:RDX196598 RNT196592:RNT196598 RXP196592:RXP196598 SHL196592:SHL196598 SRH196592:SRH196598 TBD196592:TBD196598 TKZ196592:TKZ196598 TUV196592:TUV196598 UER196592:UER196598 UON196592:UON196598 UYJ196592:UYJ196598 VIF196592:VIF196598 VSB196592:VSB196598 WBX196592:WBX196598 WLT196592:WLT196598 WVP196592:WVP196598 JD262128:JD262134 SZ262128:SZ262134 ACV262128:ACV262134 AMR262128:AMR262134 AWN262128:AWN262134 BGJ262128:BGJ262134 BQF262128:BQF262134 CAB262128:CAB262134 CJX262128:CJX262134 CTT262128:CTT262134 DDP262128:DDP262134 DNL262128:DNL262134 DXH262128:DXH262134 EHD262128:EHD262134 EQZ262128:EQZ262134 FAV262128:FAV262134 FKR262128:FKR262134 FUN262128:FUN262134 GEJ262128:GEJ262134 GOF262128:GOF262134 GYB262128:GYB262134 HHX262128:HHX262134 HRT262128:HRT262134 IBP262128:IBP262134 ILL262128:ILL262134 IVH262128:IVH262134 JFD262128:JFD262134 JOZ262128:JOZ262134 JYV262128:JYV262134 KIR262128:KIR262134 KSN262128:KSN262134 LCJ262128:LCJ262134 LMF262128:LMF262134 LWB262128:LWB262134 MFX262128:MFX262134 MPT262128:MPT262134 MZP262128:MZP262134 NJL262128:NJL262134 NTH262128:NTH262134 ODD262128:ODD262134 OMZ262128:OMZ262134 OWV262128:OWV262134 PGR262128:PGR262134 PQN262128:PQN262134 QAJ262128:QAJ262134 QKF262128:QKF262134 QUB262128:QUB262134 RDX262128:RDX262134 RNT262128:RNT262134 RXP262128:RXP262134 SHL262128:SHL262134 SRH262128:SRH262134 TBD262128:TBD262134 TKZ262128:TKZ262134 TUV262128:TUV262134 UER262128:UER262134 UON262128:UON262134 UYJ262128:UYJ262134 VIF262128:VIF262134 VSB262128:VSB262134 WBX262128:WBX262134 WLT262128:WLT262134 WVP262128:WVP262134 JD327664:JD327670 SZ327664:SZ327670 ACV327664:ACV327670 AMR327664:AMR327670 AWN327664:AWN327670 BGJ327664:BGJ327670 BQF327664:BQF327670 CAB327664:CAB327670 CJX327664:CJX327670 CTT327664:CTT327670 DDP327664:DDP327670 DNL327664:DNL327670 DXH327664:DXH327670 EHD327664:EHD327670 EQZ327664:EQZ327670 FAV327664:FAV327670 FKR327664:FKR327670 FUN327664:FUN327670 GEJ327664:GEJ327670 GOF327664:GOF327670 GYB327664:GYB327670 HHX327664:HHX327670 HRT327664:HRT327670 IBP327664:IBP327670 ILL327664:ILL327670 IVH327664:IVH327670 JFD327664:JFD327670 JOZ327664:JOZ327670 JYV327664:JYV327670 KIR327664:KIR327670 KSN327664:KSN327670 LCJ327664:LCJ327670 LMF327664:LMF327670 LWB327664:LWB327670 MFX327664:MFX327670 MPT327664:MPT327670 MZP327664:MZP327670 NJL327664:NJL327670 NTH327664:NTH327670 ODD327664:ODD327670 OMZ327664:OMZ327670 OWV327664:OWV327670 PGR327664:PGR327670 PQN327664:PQN327670 QAJ327664:QAJ327670 QKF327664:QKF327670 QUB327664:QUB327670 RDX327664:RDX327670 RNT327664:RNT327670 RXP327664:RXP327670 SHL327664:SHL327670 SRH327664:SRH327670 TBD327664:TBD327670 TKZ327664:TKZ327670 TUV327664:TUV327670 UER327664:UER327670 UON327664:UON327670 UYJ327664:UYJ327670 VIF327664:VIF327670 VSB327664:VSB327670 WBX327664:WBX327670 WLT327664:WLT327670 WVP327664:WVP327670 JD393200:JD393206 SZ393200:SZ393206 ACV393200:ACV393206 AMR393200:AMR393206 AWN393200:AWN393206 BGJ393200:BGJ393206 BQF393200:BQF393206 CAB393200:CAB393206 CJX393200:CJX393206 CTT393200:CTT393206 DDP393200:DDP393206 DNL393200:DNL393206 DXH393200:DXH393206 EHD393200:EHD393206 EQZ393200:EQZ393206 FAV393200:FAV393206 FKR393200:FKR393206 FUN393200:FUN393206 GEJ393200:GEJ393206 GOF393200:GOF393206 GYB393200:GYB393206 HHX393200:HHX393206 HRT393200:HRT393206 IBP393200:IBP393206 ILL393200:ILL393206 IVH393200:IVH393206 JFD393200:JFD393206 JOZ393200:JOZ393206 JYV393200:JYV393206 KIR393200:KIR393206 KSN393200:KSN393206 LCJ393200:LCJ393206 LMF393200:LMF393206 LWB393200:LWB393206 MFX393200:MFX393206 MPT393200:MPT393206 MZP393200:MZP393206 NJL393200:NJL393206 NTH393200:NTH393206 ODD393200:ODD393206 OMZ393200:OMZ393206 OWV393200:OWV393206 PGR393200:PGR393206 PQN393200:PQN393206 QAJ393200:QAJ393206 QKF393200:QKF393206 QUB393200:QUB393206 RDX393200:RDX393206 RNT393200:RNT393206 RXP393200:RXP393206 SHL393200:SHL393206 SRH393200:SRH393206 TBD393200:TBD393206 TKZ393200:TKZ393206 TUV393200:TUV393206 UER393200:UER393206 UON393200:UON393206 UYJ393200:UYJ393206 VIF393200:VIF393206 VSB393200:VSB393206 WBX393200:WBX393206 WLT393200:WLT393206 WVP393200:WVP393206 JD458736:JD458742 SZ458736:SZ458742 ACV458736:ACV458742 AMR458736:AMR458742 AWN458736:AWN458742 BGJ458736:BGJ458742 BQF458736:BQF458742 CAB458736:CAB458742 CJX458736:CJX458742 CTT458736:CTT458742 DDP458736:DDP458742 DNL458736:DNL458742 DXH458736:DXH458742 EHD458736:EHD458742 EQZ458736:EQZ458742 FAV458736:FAV458742 FKR458736:FKR458742 FUN458736:FUN458742 GEJ458736:GEJ458742 GOF458736:GOF458742 GYB458736:GYB458742 HHX458736:HHX458742 HRT458736:HRT458742 IBP458736:IBP458742 ILL458736:ILL458742 IVH458736:IVH458742 JFD458736:JFD458742 JOZ458736:JOZ458742 JYV458736:JYV458742 KIR458736:KIR458742 KSN458736:KSN458742 LCJ458736:LCJ458742 LMF458736:LMF458742 LWB458736:LWB458742 MFX458736:MFX458742 MPT458736:MPT458742 MZP458736:MZP458742 NJL458736:NJL458742 NTH458736:NTH458742 ODD458736:ODD458742 OMZ458736:OMZ458742 OWV458736:OWV458742 PGR458736:PGR458742 PQN458736:PQN458742 QAJ458736:QAJ458742 QKF458736:QKF458742 QUB458736:QUB458742 RDX458736:RDX458742 RNT458736:RNT458742 RXP458736:RXP458742 SHL458736:SHL458742 SRH458736:SRH458742 TBD458736:TBD458742 TKZ458736:TKZ458742 TUV458736:TUV458742 UER458736:UER458742 UON458736:UON458742 UYJ458736:UYJ458742 VIF458736:VIF458742 VSB458736:VSB458742 WBX458736:WBX458742 WLT458736:WLT458742 WVP458736:WVP458742 JD524272:JD524278 SZ524272:SZ524278 ACV524272:ACV524278 AMR524272:AMR524278 AWN524272:AWN524278 BGJ524272:BGJ524278 BQF524272:BQF524278 CAB524272:CAB524278 CJX524272:CJX524278 CTT524272:CTT524278 DDP524272:DDP524278 DNL524272:DNL524278 DXH524272:DXH524278 EHD524272:EHD524278 EQZ524272:EQZ524278 FAV524272:FAV524278 FKR524272:FKR524278 FUN524272:FUN524278 GEJ524272:GEJ524278 GOF524272:GOF524278 GYB524272:GYB524278 HHX524272:HHX524278 HRT524272:HRT524278 IBP524272:IBP524278 ILL524272:ILL524278 IVH524272:IVH524278 JFD524272:JFD524278 JOZ524272:JOZ524278 JYV524272:JYV524278 KIR524272:KIR524278 KSN524272:KSN524278 LCJ524272:LCJ524278 LMF524272:LMF524278 LWB524272:LWB524278 MFX524272:MFX524278 MPT524272:MPT524278 MZP524272:MZP524278 NJL524272:NJL524278 NTH524272:NTH524278 ODD524272:ODD524278 OMZ524272:OMZ524278 OWV524272:OWV524278 PGR524272:PGR524278 PQN524272:PQN524278 QAJ524272:QAJ524278 QKF524272:QKF524278 QUB524272:QUB524278 RDX524272:RDX524278 RNT524272:RNT524278 RXP524272:RXP524278 SHL524272:SHL524278 SRH524272:SRH524278 TBD524272:TBD524278 TKZ524272:TKZ524278 TUV524272:TUV524278 UER524272:UER524278 UON524272:UON524278 UYJ524272:UYJ524278 VIF524272:VIF524278 VSB524272:VSB524278 WBX524272:WBX524278 WLT524272:WLT524278 WVP524272:WVP524278 JD589808:JD589814 SZ589808:SZ589814 ACV589808:ACV589814 AMR589808:AMR589814 AWN589808:AWN589814 BGJ589808:BGJ589814 BQF589808:BQF589814 CAB589808:CAB589814 CJX589808:CJX589814 CTT589808:CTT589814 DDP589808:DDP589814 DNL589808:DNL589814 DXH589808:DXH589814 EHD589808:EHD589814 EQZ589808:EQZ589814 FAV589808:FAV589814 FKR589808:FKR589814 FUN589808:FUN589814 GEJ589808:GEJ589814 GOF589808:GOF589814 GYB589808:GYB589814 HHX589808:HHX589814 HRT589808:HRT589814 IBP589808:IBP589814 ILL589808:ILL589814 IVH589808:IVH589814 JFD589808:JFD589814 JOZ589808:JOZ589814 JYV589808:JYV589814 KIR589808:KIR589814 KSN589808:KSN589814 LCJ589808:LCJ589814 LMF589808:LMF589814 LWB589808:LWB589814 MFX589808:MFX589814 MPT589808:MPT589814 MZP589808:MZP589814 NJL589808:NJL589814 NTH589808:NTH589814 ODD589808:ODD589814 OMZ589808:OMZ589814 OWV589808:OWV589814 PGR589808:PGR589814 PQN589808:PQN589814 QAJ589808:QAJ589814 QKF589808:QKF589814 QUB589808:QUB589814 RDX589808:RDX589814 RNT589808:RNT589814 RXP589808:RXP589814 SHL589808:SHL589814 SRH589808:SRH589814 TBD589808:TBD589814 TKZ589808:TKZ589814 TUV589808:TUV589814 UER589808:UER589814 UON589808:UON589814 UYJ589808:UYJ589814 VIF589808:VIF589814 VSB589808:VSB589814 WBX589808:WBX589814 WLT589808:WLT589814 WVP589808:WVP589814 JD655344:JD655350 SZ655344:SZ655350 ACV655344:ACV655350 AMR655344:AMR655350 AWN655344:AWN655350 BGJ655344:BGJ655350 BQF655344:BQF655350 CAB655344:CAB655350 CJX655344:CJX655350 CTT655344:CTT655350 DDP655344:DDP655350 DNL655344:DNL655350 DXH655344:DXH655350 EHD655344:EHD655350 EQZ655344:EQZ655350 FAV655344:FAV655350 FKR655344:FKR655350 FUN655344:FUN655350 GEJ655344:GEJ655350 GOF655344:GOF655350 GYB655344:GYB655350 HHX655344:HHX655350 HRT655344:HRT655350 IBP655344:IBP655350 ILL655344:ILL655350 IVH655344:IVH655350 JFD655344:JFD655350 JOZ655344:JOZ655350 JYV655344:JYV655350 KIR655344:KIR655350 KSN655344:KSN655350 LCJ655344:LCJ655350 LMF655344:LMF655350 LWB655344:LWB655350 MFX655344:MFX655350 MPT655344:MPT655350 MZP655344:MZP655350 NJL655344:NJL655350 NTH655344:NTH655350 ODD655344:ODD655350 OMZ655344:OMZ655350 OWV655344:OWV655350 PGR655344:PGR655350 PQN655344:PQN655350 QAJ655344:QAJ655350 QKF655344:QKF655350 QUB655344:QUB655350 RDX655344:RDX655350 RNT655344:RNT655350 RXP655344:RXP655350 SHL655344:SHL655350 SRH655344:SRH655350 TBD655344:TBD655350 TKZ655344:TKZ655350 TUV655344:TUV655350 UER655344:UER655350 UON655344:UON655350 UYJ655344:UYJ655350 VIF655344:VIF655350 VSB655344:VSB655350 WBX655344:WBX655350 WLT655344:WLT655350 WVP655344:WVP655350 JD720880:JD720886 SZ720880:SZ720886 ACV720880:ACV720886 AMR720880:AMR720886 AWN720880:AWN720886 BGJ720880:BGJ720886 BQF720880:BQF720886 CAB720880:CAB720886 CJX720880:CJX720886 CTT720880:CTT720886 DDP720880:DDP720886 DNL720880:DNL720886 DXH720880:DXH720886 EHD720880:EHD720886 EQZ720880:EQZ720886 FAV720880:FAV720886 FKR720880:FKR720886 FUN720880:FUN720886 GEJ720880:GEJ720886 GOF720880:GOF720886 GYB720880:GYB720886 HHX720880:HHX720886 HRT720880:HRT720886 IBP720880:IBP720886 ILL720880:ILL720886 IVH720880:IVH720886 JFD720880:JFD720886 JOZ720880:JOZ720886 JYV720880:JYV720886 KIR720880:KIR720886 KSN720880:KSN720886 LCJ720880:LCJ720886 LMF720880:LMF720886 LWB720880:LWB720886 MFX720880:MFX720886 MPT720880:MPT720886 MZP720880:MZP720886 NJL720880:NJL720886 NTH720880:NTH720886 ODD720880:ODD720886 OMZ720880:OMZ720886 OWV720880:OWV720886 PGR720880:PGR720886 PQN720880:PQN720886 QAJ720880:QAJ720886 QKF720880:QKF720886 QUB720880:QUB720886 RDX720880:RDX720886 RNT720880:RNT720886 RXP720880:RXP720886 SHL720880:SHL720886 SRH720880:SRH720886 TBD720880:TBD720886 TKZ720880:TKZ720886 TUV720880:TUV720886 UER720880:UER720886 UON720880:UON720886 UYJ720880:UYJ720886 VIF720880:VIF720886 VSB720880:VSB720886 WBX720880:WBX720886 WLT720880:WLT720886 WVP720880:WVP720886 JD786416:JD786422 SZ786416:SZ786422 ACV786416:ACV786422 AMR786416:AMR786422 AWN786416:AWN786422 BGJ786416:BGJ786422 BQF786416:BQF786422 CAB786416:CAB786422 CJX786416:CJX786422 CTT786416:CTT786422 DDP786416:DDP786422 DNL786416:DNL786422 DXH786416:DXH786422 EHD786416:EHD786422 EQZ786416:EQZ786422 FAV786416:FAV786422 FKR786416:FKR786422 FUN786416:FUN786422 GEJ786416:GEJ786422 GOF786416:GOF786422 GYB786416:GYB786422 HHX786416:HHX786422 HRT786416:HRT786422 IBP786416:IBP786422 ILL786416:ILL786422 IVH786416:IVH786422 JFD786416:JFD786422 JOZ786416:JOZ786422 JYV786416:JYV786422 KIR786416:KIR786422 KSN786416:KSN786422 LCJ786416:LCJ786422 LMF786416:LMF786422 LWB786416:LWB786422 MFX786416:MFX786422 MPT786416:MPT786422 MZP786416:MZP786422 NJL786416:NJL786422 NTH786416:NTH786422 ODD786416:ODD786422 OMZ786416:OMZ786422 OWV786416:OWV786422 PGR786416:PGR786422 PQN786416:PQN786422 QAJ786416:QAJ786422 QKF786416:QKF786422 QUB786416:QUB786422 RDX786416:RDX786422 RNT786416:RNT786422 RXP786416:RXP786422 SHL786416:SHL786422 SRH786416:SRH786422 TBD786416:TBD786422 TKZ786416:TKZ786422 TUV786416:TUV786422 UER786416:UER786422 UON786416:UON786422 UYJ786416:UYJ786422 VIF786416:VIF786422 VSB786416:VSB786422 WBX786416:WBX786422 WLT786416:WLT786422 WVP786416:WVP786422 JD851952:JD851958 SZ851952:SZ851958 ACV851952:ACV851958 AMR851952:AMR851958 AWN851952:AWN851958 BGJ851952:BGJ851958 BQF851952:BQF851958 CAB851952:CAB851958 CJX851952:CJX851958 CTT851952:CTT851958 DDP851952:DDP851958 DNL851952:DNL851958 DXH851952:DXH851958 EHD851952:EHD851958 EQZ851952:EQZ851958 FAV851952:FAV851958 FKR851952:FKR851958 FUN851952:FUN851958 GEJ851952:GEJ851958 GOF851952:GOF851958 GYB851952:GYB851958 HHX851952:HHX851958 HRT851952:HRT851958 IBP851952:IBP851958 ILL851952:ILL851958 IVH851952:IVH851958 JFD851952:JFD851958 JOZ851952:JOZ851958 JYV851952:JYV851958 KIR851952:KIR851958 KSN851952:KSN851958 LCJ851952:LCJ851958 LMF851952:LMF851958 LWB851952:LWB851958 MFX851952:MFX851958 MPT851952:MPT851958 MZP851952:MZP851958 NJL851952:NJL851958 NTH851952:NTH851958 ODD851952:ODD851958 OMZ851952:OMZ851958 OWV851952:OWV851958 PGR851952:PGR851958 PQN851952:PQN851958 QAJ851952:QAJ851958 QKF851952:QKF851958 QUB851952:QUB851958 RDX851952:RDX851958 RNT851952:RNT851958 RXP851952:RXP851958 SHL851952:SHL851958 SRH851952:SRH851958 TBD851952:TBD851958 TKZ851952:TKZ851958 TUV851952:TUV851958 UER851952:UER851958 UON851952:UON851958 UYJ851952:UYJ851958 VIF851952:VIF851958 VSB851952:VSB851958 WBX851952:WBX851958 WLT851952:WLT851958 WVP851952:WVP851958 JD917488:JD917494 SZ917488:SZ917494 ACV917488:ACV917494 AMR917488:AMR917494 AWN917488:AWN917494 BGJ917488:BGJ917494 BQF917488:BQF917494 CAB917488:CAB917494 CJX917488:CJX917494 CTT917488:CTT917494 DDP917488:DDP917494 DNL917488:DNL917494 DXH917488:DXH917494 EHD917488:EHD917494 EQZ917488:EQZ917494 FAV917488:FAV917494 FKR917488:FKR917494 FUN917488:FUN917494 GEJ917488:GEJ917494 GOF917488:GOF917494 GYB917488:GYB917494 HHX917488:HHX917494 HRT917488:HRT917494 IBP917488:IBP917494 ILL917488:ILL917494 IVH917488:IVH917494 JFD917488:JFD917494 JOZ917488:JOZ917494 JYV917488:JYV917494 KIR917488:KIR917494 KSN917488:KSN917494 LCJ917488:LCJ917494 LMF917488:LMF917494 LWB917488:LWB917494 MFX917488:MFX917494 MPT917488:MPT917494 MZP917488:MZP917494 NJL917488:NJL917494 NTH917488:NTH917494 ODD917488:ODD917494 OMZ917488:OMZ917494 OWV917488:OWV917494 PGR917488:PGR917494 PQN917488:PQN917494 QAJ917488:QAJ917494 QKF917488:QKF917494 QUB917488:QUB917494 RDX917488:RDX917494 RNT917488:RNT917494 RXP917488:RXP917494 SHL917488:SHL917494 SRH917488:SRH917494 TBD917488:TBD917494 TKZ917488:TKZ917494 TUV917488:TUV917494 UER917488:UER917494 UON917488:UON917494 UYJ917488:UYJ917494 VIF917488:VIF917494 VSB917488:VSB917494 WBX917488:WBX917494 WLT917488:WLT917494 WVP917488:WVP917494 JD983024:JD983030 SZ983024:SZ983030 ACV983024:ACV983030 AMR983024:AMR983030 AWN983024:AWN983030 BGJ983024:BGJ983030 BQF983024:BQF983030 CAB983024:CAB983030 CJX983024:CJX983030 CTT983024:CTT983030 DDP983024:DDP983030 DNL983024:DNL983030 DXH983024:DXH983030 EHD983024:EHD983030 EQZ983024:EQZ983030 FAV983024:FAV983030 FKR983024:FKR983030 FUN983024:FUN983030 GEJ983024:GEJ983030 GOF983024:GOF983030 GYB983024:GYB983030 HHX983024:HHX983030 HRT983024:HRT983030 IBP983024:IBP983030 ILL983024:ILL983030 IVH983024:IVH983030 JFD983024:JFD983030 JOZ983024:JOZ983030 JYV983024:JYV983030 KIR983024:KIR983030 KSN983024:KSN983030 LCJ983024:LCJ983030 LMF983024:LMF983030 LWB983024:LWB983030 MFX983024:MFX983030 MPT983024:MPT983030 MZP983024:MZP983030 NJL983024:NJL983030 NTH983024:NTH983030 ODD983024:ODD983030 OMZ983024:OMZ983030 OWV983024:OWV983030 PGR983024:PGR983030 PQN983024:PQN983030 QAJ983024:QAJ983030 QKF983024:QKF983030 QUB983024:QUB983030 RDX983024:RDX983030 RNT983024:RNT983030 RXP983024:RXP983030 SHL983024:SHL983030 SRH983024:SRH983030 TBD983024:TBD983030 TKZ983024:TKZ983030 TUV983024:TUV983030 UER983024:UER983030 UON983024:UON983030 UYJ983024:UYJ983030 VIF983024:VIF983030 VSB983024:VSB983030 WBX983024:WBX983030 WLT983024:WLT983030 F983024:F983030 F917488:F917494 F851952:F851958 F786416:F786422 F720880:F720886 F655344:F655350 F589808:F589814 F524272:F524278 F458736:F458742 F393200:F393206 F327664:F327670 F262128:F262134 F196592:F196598 F131056:F131062 F65520:F65526 F983055 F917519 F851983 F786447 F720911 F655375 F589839 F524303 F458767 F393231 F327695 F262159 F196623 F131087 F65551 F983036:F983051 F917500:F917515 F851964:F851979 F786428:F786443 F720892:F720907 F655356:F655371 F589820:F589835 F524284:F524299 F458748:F458763 F393212:F393227 F327676:F327691 F262140:F262155 F196604:F196619 F131068:F131083 F65532:F65547 F983034 F917498 F851962 F786426 F720890 F655354 F589818 F524282 F458746 F393210 F327674 F262138 F196602 F131066 F65530 D8:E22 K65520:M65542 K3:M4 K131056:M131078 K196592:M196614 K262128:M262150 K327664:M327686 K393200:M393222 K458736:M458758 K524272:M524294 K589808:M589830 K655344:M655366 K720880:M720902 K786416:M786438 K851952:M851974 K917488:M917510 K983024:M983046 K8:L22" xr:uid="{82F4A39C-9EF0-427E-8751-AC9359A09CA6}"/>
    <dataValidation imeMode="halfKatakana" allowBlank="1" showInputMessage="1" showErrorMessage="1" sqref="WVO983035 JC65531 SY65531 ACU65531 AMQ65531 AWM65531 BGI65531 BQE65531 CAA65531 CJW65531 CTS65531 DDO65531 DNK65531 DXG65531 EHC65531 EQY65531 FAU65531 FKQ65531 FUM65531 GEI65531 GOE65531 GYA65531 HHW65531 HRS65531 IBO65531 ILK65531 IVG65531 JFC65531 JOY65531 JYU65531 KIQ65531 KSM65531 LCI65531 LME65531 LWA65531 MFW65531 MPS65531 MZO65531 NJK65531 NTG65531 ODC65531 OMY65531 OWU65531 PGQ65531 PQM65531 QAI65531 QKE65531 QUA65531 RDW65531 RNS65531 RXO65531 SHK65531 SRG65531 TBC65531 TKY65531 TUU65531 UEQ65531 UOM65531 UYI65531 VIE65531 VSA65531 WBW65531 WLS65531 WVO65531 JC131067 SY131067 ACU131067 AMQ131067 AWM131067 BGI131067 BQE131067 CAA131067 CJW131067 CTS131067 DDO131067 DNK131067 DXG131067 EHC131067 EQY131067 FAU131067 FKQ131067 FUM131067 GEI131067 GOE131067 GYA131067 HHW131067 HRS131067 IBO131067 ILK131067 IVG131067 JFC131067 JOY131067 JYU131067 KIQ131067 KSM131067 LCI131067 LME131067 LWA131067 MFW131067 MPS131067 MZO131067 NJK131067 NTG131067 ODC131067 OMY131067 OWU131067 PGQ131067 PQM131067 QAI131067 QKE131067 QUA131067 RDW131067 RNS131067 RXO131067 SHK131067 SRG131067 TBC131067 TKY131067 TUU131067 UEQ131067 UOM131067 UYI131067 VIE131067 VSA131067 WBW131067 WLS131067 WVO131067 JC196603 SY196603 ACU196603 AMQ196603 AWM196603 BGI196603 BQE196603 CAA196603 CJW196603 CTS196603 DDO196603 DNK196603 DXG196603 EHC196603 EQY196603 FAU196603 FKQ196603 FUM196603 GEI196603 GOE196603 GYA196603 HHW196603 HRS196603 IBO196603 ILK196603 IVG196603 JFC196603 JOY196603 JYU196603 KIQ196603 KSM196603 LCI196603 LME196603 LWA196603 MFW196603 MPS196603 MZO196603 NJK196603 NTG196603 ODC196603 OMY196603 OWU196603 PGQ196603 PQM196603 QAI196603 QKE196603 QUA196603 RDW196603 RNS196603 RXO196603 SHK196603 SRG196603 TBC196603 TKY196603 TUU196603 UEQ196603 UOM196603 UYI196603 VIE196603 VSA196603 WBW196603 WLS196603 WVO196603 JC262139 SY262139 ACU262139 AMQ262139 AWM262139 BGI262139 BQE262139 CAA262139 CJW262139 CTS262139 DDO262139 DNK262139 DXG262139 EHC262139 EQY262139 FAU262139 FKQ262139 FUM262139 GEI262139 GOE262139 GYA262139 HHW262139 HRS262139 IBO262139 ILK262139 IVG262139 JFC262139 JOY262139 JYU262139 KIQ262139 KSM262139 LCI262139 LME262139 LWA262139 MFW262139 MPS262139 MZO262139 NJK262139 NTG262139 ODC262139 OMY262139 OWU262139 PGQ262139 PQM262139 QAI262139 QKE262139 QUA262139 RDW262139 RNS262139 RXO262139 SHK262139 SRG262139 TBC262139 TKY262139 TUU262139 UEQ262139 UOM262139 UYI262139 VIE262139 VSA262139 WBW262139 WLS262139 WVO262139 JC327675 SY327675 ACU327675 AMQ327675 AWM327675 BGI327675 BQE327675 CAA327675 CJW327675 CTS327675 DDO327675 DNK327675 DXG327675 EHC327675 EQY327675 FAU327675 FKQ327675 FUM327675 GEI327675 GOE327675 GYA327675 HHW327675 HRS327675 IBO327675 ILK327675 IVG327675 JFC327675 JOY327675 JYU327675 KIQ327675 KSM327675 LCI327675 LME327675 LWA327675 MFW327675 MPS327675 MZO327675 NJK327675 NTG327675 ODC327675 OMY327675 OWU327675 PGQ327675 PQM327675 QAI327675 QKE327675 QUA327675 RDW327675 RNS327675 RXO327675 SHK327675 SRG327675 TBC327675 TKY327675 TUU327675 UEQ327675 UOM327675 UYI327675 VIE327675 VSA327675 WBW327675 WLS327675 WVO327675 JC393211 SY393211 ACU393211 AMQ393211 AWM393211 BGI393211 BQE393211 CAA393211 CJW393211 CTS393211 DDO393211 DNK393211 DXG393211 EHC393211 EQY393211 FAU393211 FKQ393211 FUM393211 GEI393211 GOE393211 GYA393211 HHW393211 HRS393211 IBO393211 ILK393211 IVG393211 JFC393211 JOY393211 JYU393211 KIQ393211 KSM393211 LCI393211 LME393211 LWA393211 MFW393211 MPS393211 MZO393211 NJK393211 NTG393211 ODC393211 OMY393211 OWU393211 PGQ393211 PQM393211 QAI393211 QKE393211 QUA393211 RDW393211 RNS393211 RXO393211 SHK393211 SRG393211 TBC393211 TKY393211 TUU393211 UEQ393211 UOM393211 UYI393211 VIE393211 VSA393211 WBW393211 WLS393211 WVO393211 JC458747 SY458747 ACU458747 AMQ458747 AWM458747 BGI458747 BQE458747 CAA458747 CJW458747 CTS458747 DDO458747 DNK458747 DXG458747 EHC458747 EQY458747 FAU458747 FKQ458747 FUM458747 GEI458747 GOE458747 GYA458747 HHW458747 HRS458747 IBO458747 ILK458747 IVG458747 JFC458747 JOY458747 JYU458747 KIQ458747 KSM458747 LCI458747 LME458747 LWA458747 MFW458747 MPS458747 MZO458747 NJK458747 NTG458747 ODC458747 OMY458747 OWU458747 PGQ458747 PQM458747 QAI458747 QKE458747 QUA458747 RDW458747 RNS458747 RXO458747 SHK458747 SRG458747 TBC458747 TKY458747 TUU458747 UEQ458747 UOM458747 UYI458747 VIE458747 VSA458747 WBW458747 WLS458747 WVO458747 JC524283 SY524283 ACU524283 AMQ524283 AWM524283 BGI524283 BQE524283 CAA524283 CJW524283 CTS524283 DDO524283 DNK524283 DXG524283 EHC524283 EQY524283 FAU524283 FKQ524283 FUM524283 GEI524283 GOE524283 GYA524283 HHW524283 HRS524283 IBO524283 ILK524283 IVG524283 JFC524283 JOY524283 JYU524283 KIQ524283 KSM524283 LCI524283 LME524283 LWA524283 MFW524283 MPS524283 MZO524283 NJK524283 NTG524283 ODC524283 OMY524283 OWU524283 PGQ524283 PQM524283 QAI524283 QKE524283 QUA524283 RDW524283 RNS524283 RXO524283 SHK524283 SRG524283 TBC524283 TKY524283 TUU524283 UEQ524283 UOM524283 UYI524283 VIE524283 VSA524283 WBW524283 WLS524283 WVO524283 JC589819 SY589819 ACU589819 AMQ589819 AWM589819 BGI589819 BQE589819 CAA589819 CJW589819 CTS589819 DDO589819 DNK589819 DXG589819 EHC589819 EQY589819 FAU589819 FKQ589819 FUM589819 GEI589819 GOE589819 GYA589819 HHW589819 HRS589819 IBO589819 ILK589819 IVG589819 JFC589819 JOY589819 JYU589819 KIQ589819 KSM589819 LCI589819 LME589819 LWA589819 MFW589819 MPS589819 MZO589819 NJK589819 NTG589819 ODC589819 OMY589819 OWU589819 PGQ589819 PQM589819 QAI589819 QKE589819 QUA589819 RDW589819 RNS589819 RXO589819 SHK589819 SRG589819 TBC589819 TKY589819 TUU589819 UEQ589819 UOM589819 UYI589819 VIE589819 VSA589819 WBW589819 WLS589819 WVO589819 JC655355 SY655355 ACU655355 AMQ655355 AWM655355 BGI655355 BQE655355 CAA655355 CJW655355 CTS655355 DDO655355 DNK655355 DXG655355 EHC655355 EQY655355 FAU655355 FKQ655355 FUM655355 GEI655355 GOE655355 GYA655355 HHW655355 HRS655355 IBO655355 ILK655355 IVG655355 JFC655355 JOY655355 JYU655355 KIQ655355 KSM655355 LCI655355 LME655355 LWA655355 MFW655355 MPS655355 MZO655355 NJK655355 NTG655355 ODC655355 OMY655355 OWU655355 PGQ655355 PQM655355 QAI655355 QKE655355 QUA655355 RDW655355 RNS655355 RXO655355 SHK655355 SRG655355 TBC655355 TKY655355 TUU655355 UEQ655355 UOM655355 UYI655355 VIE655355 VSA655355 WBW655355 WLS655355 WVO655355 JC720891 SY720891 ACU720891 AMQ720891 AWM720891 BGI720891 BQE720891 CAA720891 CJW720891 CTS720891 DDO720891 DNK720891 DXG720891 EHC720891 EQY720891 FAU720891 FKQ720891 FUM720891 GEI720891 GOE720891 GYA720891 HHW720891 HRS720891 IBO720891 ILK720891 IVG720891 JFC720891 JOY720891 JYU720891 KIQ720891 KSM720891 LCI720891 LME720891 LWA720891 MFW720891 MPS720891 MZO720891 NJK720891 NTG720891 ODC720891 OMY720891 OWU720891 PGQ720891 PQM720891 QAI720891 QKE720891 QUA720891 RDW720891 RNS720891 RXO720891 SHK720891 SRG720891 TBC720891 TKY720891 TUU720891 UEQ720891 UOM720891 UYI720891 VIE720891 VSA720891 WBW720891 WLS720891 WVO720891 JC786427 SY786427 ACU786427 AMQ786427 AWM786427 BGI786427 BQE786427 CAA786427 CJW786427 CTS786427 DDO786427 DNK786427 DXG786427 EHC786427 EQY786427 FAU786427 FKQ786427 FUM786427 GEI786427 GOE786427 GYA786427 HHW786427 HRS786427 IBO786427 ILK786427 IVG786427 JFC786427 JOY786427 JYU786427 KIQ786427 KSM786427 LCI786427 LME786427 LWA786427 MFW786427 MPS786427 MZO786427 NJK786427 NTG786427 ODC786427 OMY786427 OWU786427 PGQ786427 PQM786427 QAI786427 QKE786427 QUA786427 RDW786427 RNS786427 RXO786427 SHK786427 SRG786427 TBC786427 TKY786427 TUU786427 UEQ786427 UOM786427 UYI786427 VIE786427 VSA786427 WBW786427 WLS786427 WVO786427 JC851963 SY851963 ACU851963 AMQ851963 AWM851963 BGI851963 BQE851963 CAA851963 CJW851963 CTS851963 DDO851963 DNK851963 DXG851963 EHC851963 EQY851963 FAU851963 FKQ851963 FUM851963 GEI851963 GOE851963 GYA851963 HHW851963 HRS851963 IBO851963 ILK851963 IVG851963 JFC851963 JOY851963 JYU851963 KIQ851963 KSM851963 LCI851963 LME851963 LWA851963 MFW851963 MPS851963 MZO851963 NJK851963 NTG851963 ODC851963 OMY851963 OWU851963 PGQ851963 PQM851963 QAI851963 QKE851963 QUA851963 RDW851963 RNS851963 RXO851963 SHK851963 SRG851963 TBC851963 TKY851963 TUU851963 UEQ851963 UOM851963 UYI851963 VIE851963 VSA851963 WBW851963 WLS851963 WVO851963 JC917499 SY917499 ACU917499 AMQ917499 AWM917499 BGI917499 BQE917499 CAA917499 CJW917499 CTS917499 DDO917499 DNK917499 DXG917499 EHC917499 EQY917499 FAU917499 FKQ917499 FUM917499 GEI917499 GOE917499 GYA917499 HHW917499 HRS917499 IBO917499 ILK917499 IVG917499 JFC917499 JOY917499 JYU917499 KIQ917499 KSM917499 LCI917499 LME917499 LWA917499 MFW917499 MPS917499 MZO917499 NJK917499 NTG917499 ODC917499 OMY917499 OWU917499 PGQ917499 PQM917499 QAI917499 QKE917499 QUA917499 RDW917499 RNS917499 RXO917499 SHK917499 SRG917499 TBC917499 TKY917499 TUU917499 UEQ917499 UOM917499 UYI917499 VIE917499 VSA917499 WBW917499 WLS917499 WVO917499 JC983035 SY983035 ACU983035 AMQ983035 AWM983035 BGI983035 BQE983035 CAA983035 CJW983035 CTS983035 DDO983035 DNK983035 DXG983035 EHC983035 EQY983035 FAU983035 FKQ983035 FUM983035 GEI983035 GOE983035 GYA983035 HHW983035 HRS983035 IBO983035 ILK983035 IVG983035 JFC983035 JOY983035 JYU983035 KIQ983035 KSM983035 LCI983035 LME983035 LWA983035 MFW983035 MPS983035 MZO983035 NJK983035 NTG983035 ODC983035 OMY983035 OWU983035 PGQ983035 PQM983035 QAI983035 QKE983035 QUA983035 RDW983035 RNS983035 RXO983035 SHK983035 SRG983035 TBC983035 TKY983035 TUU983035 UEQ983035 UOM983035 UYI983035 VIE983035 VSA983035 WBW983035 WLS983035 C983035:E983035 C917499:E917499 C851963:E851963 C786427:E786427 C720891:E720891 C655355:E655355 C589819:E589819 C524283:E524283 C458747:E458747 C393211:E393211 C327675:E327675 C262139:E262139 C196603:E196603 C131067:E131067 C65531:E65531" xr:uid="{01AC583B-3160-456B-BA38-FDB2C3100899}"/>
    <dataValidation type="list" imeMode="off" allowBlank="1" showInputMessage="1" showErrorMessage="1" sqref="F8:F22 M8:M22" xr:uid="{6A27C806-C898-4505-A35E-7E84CDEB0A2E}">
      <formula1>"　,選手,監督,コーチ,マネージャー,父兄,同伴者,その他"</formula1>
    </dataValidation>
  </dataValidations>
  <printOptions horizontalCentered="1"/>
  <pageMargins left="0.70866141732283472" right="0.70866141732283472" top="0.35433070866141736" bottom="0.74803149606299213" header="0.31496062992125984" footer="0.31496062992125984"/>
  <pageSetup paperSize="9" scale="69" orientation="landscape" verticalDpi="0" r:id="rId1"/>
  <headerFooter>
    <oddFooter>&amp;C&amp;18神奈川県自転車競技連盟</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81E0-59B5-4143-ACB3-2A44A9FF170C}">
  <dimension ref="A1"/>
  <sheetViews>
    <sheetView workbookViewId="0"/>
  </sheetViews>
  <sheetFormatPr defaultRowHeight="18"/>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練習会申込書</vt:lpstr>
      <vt:lpstr>Sheet3</vt:lpstr>
      <vt:lpstr>練習会申込書!Print_Area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山上義明</dc:creator>
  <cp:lastModifiedBy>義明 山上</cp:lastModifiedBy>
  <cp:lastPrinted>2024-04-14T13:29:31Z</cp:lastPrinted>
  <dcterms:created xsi:type="dcterms:W3CDTF">2020-11-20T06:14:00Z</dcterms:created>
  <dcterms:modified xsi:type="dcterms:W3CDTF">2024-04-14T13:33:34Z</dcterms:modified>
</cp:coreProperties>
</file>